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Table S3" sheetId="1" r:id="rId1"/>
  </sheets>
  <calcPr calcId="144525"/>
</workbook>
</file>

<file path=xl/sharedStrings.xml><?xml version="1.0" encoding="utf-8"?>
<sst xmlns="http://schemas.openxmlformats.org/spreadsheetml/2006/main" count="1286" uniqueCount="1263">
  <si>
    <t>Table S3. Differential expression of miRNAs in three databases</t>
  </si>
  <si>
    <t>CRNDE(RNAinter)</t>
  </si>
  <si>
    <t>PCYOXIL(RNAinter)</t>
  </si>
  <si>
    <t>PCYOXIL(mirwalk)</t>
  </si>
  <si>
    <t>miR-384</t>
  </si>
  <si>
    <t>let-7d-5p</t>
  </si>
  <si>
    <t>let-7g-5p</t>
  </si>
  <si>
    <t>miR-136-5p</t>
  </si>
  <si>
    <t>let-7i-5p</t>
  </si>
  <si>
    <t>let-7g-3p</t>
  </si>
  <si>
    <t>miR-217-5p</t>
  </si>
  <si>
    <t>let-7a-5p</t>
  </si>
  <si>
    <t>miR-145-5p</t>
  </si>
  <si>
    <t>let-7e-5p</t>
  </si>
  <si>
    <t>let-7i-3p</t>
  </si>
  <si>
    <t>miR-451a</t>
  </si>
  <si>
    <t>let-7b-5p</t>
  </si>
  <si>
    <t>miR-1a-1-5p</t>
  </si>
  <si>
    <t>miR-181a-5p</t>
  </si>
  <si>
    <t>let-7f-5p</t>
  </si>
  <si>
    <t>miR-15b-5p</t>
  </si>
  <si>
    <t>miR-145a-5p</t>
  </si>
  <si>
    <t>let-7c-5p</t>
  </si>
  <si>
    <t>miR-23b-5p</t>
  </si>
  <si>
    <t>miR-384-3p</t>
  </si>
  <si>
    <t>miR-30a-3p</t>
  </si>
  <si>
    <t>miR-217-3p</t>
  </si>
  <si>
    <t>miR-193b-3p</t>
  </si>
  <si>
    <t>miR-99a-5p</t>
  </si>
  <si>
    <t>miR-186-5p</t>
  </si>
  <si>
    <t>miR-204-5p</t>
  </si>
  <si>
    <t>miR-99a-3p</t>
  </si>
  <si>
    <t>miR-144-3p</t>
  </si>
  <si>
    <t>miR-211-5p</t>
  </si>
  <si>
    <t>miR-99b-5p</t>
  </si>
  <si>
    <t>miR-1277-5p</t>
  </si>
  <si>
    <t>miR-219a-5p</t>
  </si>
  <si>
    <t>miR-99b-3p</t>
  </si>
  <si>
    <t>miR-30d-3p</t>
  </si>
  <si>
    <t>miR-107</t>
  </si>
  <si>
    <t>miR-101a-5p</t>
  </si>
  <si>
    <t>miR-4666a-3p</t>
  </si>
  <si>
    <t>miR-103a-3p</t>
  </si>
  <si>
    <t>miR-124-5p</t>
  </si>
  <si>
    <t>miR-548a-3p</t>
  </si>
  <si>
    <t>miR-101-3p</t>
  </si>
  <si>
    <t>miR-124-3p</t>
  </si>
  <si>
    <t>miR-548e-3p</t>
  </si>
  <si>
    <t>miR-6817-5p</t>
  </si>
  <si>
    <t>miR-125a-5p</t>
  </si>
  <si>
    <t>miR-6813-3p</t>
  </si>
  <si>
    <t>miR-5002-3p</t>
  </si>
  <si>
    <t>miR-125a-3p</t>
  </si>
  <si>
    <t>miR-1290</t>
  </si>
  <si>
    <t>miR-125b-5p</t>
  </si>
  <si>
    <t>miR-30e-3p</t>
  </si>
  <si>
    <t>miR-181c-3p</t>
  </si>
  <si>
    <t>miR-125b-2-3p</t>
  </si>
  <si>
    <t>miR-4714-3p</t>
  </si>
  <si>
    <t>miR-4662a-3p</t>
  </si>
  <si>
    <t>miR-126a-5p</t>
  </si>
  <si>
    <t>miR-548ar-3p</t>
  </si>
  <si>
    <t>miR-4684-5p</t>
  </si>
  <si>
    <t>miR-127-3p</t>
  </si>
  <si>
    <t>miR-548f-3p</t>
  </si>
  <si>
    <t>miR-346</t>
  </si>
  <si>
    <t>miR-128-1-5p</t>
  </si>
  <si>
    <t>miR-212-5p</t>
  </si>
  <si>
    <t>miR-132-5p</t>
  </si>
  <si>
    <t>miR-3617-5p</t>
  </si>
  <si>
    <t>miR-196a-5p</t>
  </si>
  <si>
    <t>miR-132-3p</t>
  </si>
  <si>
    <t>miR-543</t>
  </si>
  <si>
    <t>miR-495-3p</t>
  </si>
  <si>
    <t>miR-133a-3p</t>
  </si>
  <si>
    <t>miR-548az-3p</t>
  </si>
  <si>
    <t>miR-876-5p</t>
  </si>
  <si>
    <t>miR-134-3p</t>
  </si>
  <si>
    <t>miR-549a-3p</t>
  </si>
  <si>
    <t>miR-873-5p</t>
  </si>
  <si>
    <t>miR-135a-5p</t>
  </si>
  <si>
    <t>miR-135a-1-3p</t>
  </si>
  <si>
    <t>miR-16-5p</t>
  </si>
  <si>
    <t>miR-138-5p</t>
  </si>
  <si>
    <t>miR-196b-5p</t>
  </si>
  <si>
    <t>miR-140-5p</t>
  </si>
  <si>
    <t>miR-497-5p</t>
  </si>
  <si>
    <t>miR-140-3p</t>
  </si>
  <si>
    <t>miR-187-3p</t>
  </si>
  <si>
    <t>miR-141-5p</t>
  </si>
  <si>
    <t>miR-135b-5p</t>
  </si>
  <si>
    <t>miR-149-5p</t>
  </si>
  <si>
    <t>miR-193a-3p</t>
  </si>
  <si>
    <t>miR-149-3p</t>
  </si>
  <si>
    <t>miR-28-5p</t>
  </si>
  <si>
    <t>miR-150-5p</t>
  </si>
  <si>
    <t>miR-499a-5p</t>
  </si>
  <si>
    <t>miR-150-3p</t>
  </si>
  <si>
    <t>miR-296-3p</t>
  </si>
  <si>
    <t>miR-151-5p</t>
  </si>
  <si>
    <t>miR-15a-5p</t>
  </si>
  <si>
    <t>miR-151-3p</t>
  </si>
  <si>
    <t>miR-195-5p</t>
  </si>
  <si>
    <t>miR-152-5p</t>
  </si>
  <si>
    <t>miR-424-5p</t>
  </si>
  <si>
    <t>miR-153-5p</t>
  </si>
  <si>
    <t>miR-708-5p</t>
  </si>
  <si>
    <t>miR-155-5p</t>
  </si>
  <si>
    <t>miR-98-5p</t>
  </si>
  <si>
    <t>miR-155-3p</t>
  </si>
  <si>
    <t>miR-4778-3p</t>
  </si>
  <si>
    <t>miR-10b-5p</t>
  </si>
  <si>
    <t>miR-5010-5p</t>
  </si>
  <si>
    <t>miR-129-5p</t>
  </si>
  <si>
    <t>miR-623</t>
  </si>
  <si>
    <t>miR-6729-5p</t>
  </si>
  <si>
    <t>miR-181a-2-3p</t>
  </si>
  <si>
    <t>miR-6893-5p</t>
  </si>
  <si>
    <t>miR-183-3p</t>
  </si>
  <si>
    <t>miR-1324</t>
  </si>
  <si>
    <t>miR-184-5p</t>
  </si>
  <si>
    <t>miR-3912-5p</t>
  </si>
  <si>
    <t>miR-185-5p</t>
  </si>
  <si>
    <t>miR-4447</t>
  </si>
  <si>
    <t>miR-185-3p</t>
  </si>
  <si>
    <t>miR-4538</t>
  </si>
  <si>
    <t>miR-187-5p</t>
  </si>
  <si>
    <t>miR-541-3p</t>
  </si>
  <si>
    <t>miR-627-3p</t>
  </si>
  <si>
    <t>miR-188-5p</t>
  </si>
  <si>
    <t>miR-6836-3p</t>
  </si>
  <si>
    <t>miR-188-3p</t>
  </si>
  <si>
    <t>miR-1233-5p</t>
  </si>
  <si>
    <t>miR-24-3p</t>
  </si>
  <si>
    <t>miR-3152-5p</t>
  </si>
  <si>
    <t>miR-191-5p</t>
  </si>
  <si>
    <t>miR-4279</t>
  </si>
  <si>
    <t>miR-191-3p</t>
  </si>
  <si>
    <t>miR-4453</t>
  </si>
  <si>
    <t>miR-194-1-3p</t>
  </si>
  <si>
    <t>miR-4659b-3p</t>
  </si>
  <si>
    <t>miR-195a-3p</t>
  </si>
  <si>
    <t>miR-5087</t>
  </si>
  <si>
    <t>miR-201-5p</t>
  </si>
  <si>
    <t>miR-6077</t>
  </si>
  <si>
    <t>miR-202-3p</t>
  </si>
  <si>
    <t>miR-6766-3p</t>
  </si>
  <si>
    <t>miR-203-5p</t>
  </si>
  <si>
    <t>miR-1236-3p</t>
  </si>
  <si>
    <t>miR-29b-1-5p</t>
  </si>
  <si>
    <t>miR-205-5p</t>
  </si>
  <si>
    <t>miR-4502</t>
  </si>
  <si>
    <t>miR-205-3p</t>
  </si>
  <si>
    <t>miR-4753-3p</t>
  </si>
  <si>
    <t>miR-206-5p</t>
  </si>
  <si>
    <t>miR-5001-3p</t>
  </si>
  <si>
    <t>miR-207</t>
  </si>
  <si>
    <t>miR-555</t>
  </si>
  <si>
    <t>miR-143-5p</t>
  </si>
  <si>
    <t>miR-6511a-5p</t>
  </si>
  <si>
    <t>miR-290a-5p</t>
  </si>
  <si>
    <t>miR-6868-3p</t>
  </si>
  <si>
    <t>miR-290a-3p</t>
  </si>
  <si>
    <t>miR-1270</t>
  </si>
  <si>
    <t>miR-292a-5p</t>
  </si>
  <si>
    <t>miR-3674</t>
  </si>
  <si>
    <t>miR-292a-3p</t>
  </si>
  <si>
    <t>miR-432-5p</t>
  </si>
  <si>
    <t>miR-293-3p</t>
  </si>
  <si>
    <t>miR-4456</t>
  </si>
  <si>
    <t>miR-294-5p</t>
  </si>
  <si>
    <t>miR-4472</t>
  </si>
  <si>
    <t>miR-296-5p</t>
  </si>
  <si>
    <t>miR-4755-5p</t>
  </si>
  <si>
    <t>miR-5692a</t>
  </si>
  <si>
    <t>miR-298-5p</t>
  </si>
  <si>
    <t>miR-654-5p</t>
  </si>
  <si>
    <t>miR-298-3p</t>
  </si>
  <si>
    <t>miR-6875-3p</t>
  </si>
  <si>
    <t>miR-300-3p</t>
  </si>
  <si>
    <t>miR-1275</t>
  </si>
  <si>
    <t>miR-34c-5p</t>
  </si>
  <si>
    <t>miR-3679-3p</t>
  </si>
  <si>
    <t>miR-34b-5p</t>
  </si>
  <si>
    <t>miR-4432</t>
  </si>
  <si>
    <t>miR-5088-3p</t>
  </si>
  <si>
    <t>let-7d-3p</t>
  </si>
  <si>
    <t>miR-620</t>
  </si>
  <si>
    <t>miR-106a-5p</t>
  </si>
  <si>
    <t>miR-6778-5p</t>
  </si>
  <si>
    <t>miR-106b-5p</t>
  </si>
  <si>
    <t>miR-122-5p</t>
  </si>
  <si>
    <t>miR-106b-3p</t>
  </si>
  <si>
    <t>miR-1251-5p</t>
  </si>
  <si>
    <t>miR-19b-2-5p</t>
  </si>
  <si>
    <t>miR-30c-1-3p</t>
  </si>
  <si>
    <t>miR-148a-5p</t>
  </si>
  <si>
    <t>miR-192-3p</t>
  </si>
  <si>
    <t>miR-208a-5p</t>
  </si>
  <si>
    <t>miR-208a-3p</t>
  </si>
  <si>
    <t>let-7a-2-3p</t>
  </si>
  <si>
    <t>let-7c-1-3p</t>
  </si>
  <si>
    <t>miR-16-1-3p</t>
  </si>
  <si>
    <t>miR-18a-5p</t>
  </si>
  <si>
    <t>miR-20a-5p</t>
  </si>
  <si>
    <t>miR-21a-3p</t>
  </si>
  <si>
    <t>miR-23a-5p</t>
  </si>
  <si>
    <t>miR-26a-5p</t>
  </si>
  <si>
    <t>miR-27a-5p</t>
  </si>
  <si>
    <t>miR-31-5p</t>
  </si>
  <si>
    <t>miR-92a-3p</t>
  </si>
  <si>
    <t>miR-93-3p</t>
  </si>
  <si>
    <t>miR-34a-5p</t>
  </si>
  <si>
    <t>miR-34a-3p</t>
  </si>
  <si>
    <t>miR-129-2-3p</t>
  </si>
  <si>
    <t>miR-103-3p</t>
  </si>
  <si>
    <t>miR-103-2-5p</t>
  </si>
  <si>
    <t>miR-322-5p</t>
  </si>
  <si>
    <t>miR-323-5p</t>
  </si>
  <si>
    <t>miR-323-3p</t>
  </si>
  <si>
    <t>miR-324-5p</t>
  </si>
  <si>
    <t>miR-324-3p</t>
  </si>
  <si>
    <t>miR-325-5p</t>
  </si>
  <si>
    <t>miR-325-3p</t>
  </si>
  <si>
    <t>miR-326-5p</t>
  </si>
  <si>
    <t>miR-326-3p</t>
  </si>
  <si>
    <t>miR-328-5p</t>
  </si>
  <si>
    <t>miR-328-3p</t>
  </si>
  <si>
    <t>miR-329-5p</t>
  </si>
  <si>
    <t>miR-329-3p</t>
  </si>
  <si>
    <t>miR-330-5p</t>
  </si>
  <si>
    <t>miR-330-3p</t>
  </si>
  <si>
    <t>miR-331-5p</t>
  </si>
  <si>
    <t>miR-331-3p</t>
  </si>
  <si>
    <t>miR-337-5p</t>
  </si>
  <si>
    <t>miR-148b-5p</t>
  </si>
  <si>
    <t>miR-148b-3p</t>
  </si>
  <si>
    <t>miR-338-5p</t>
  </si>
  <si>
    <t>miR-339-5p</t>
  </si>
  <si>
    <t>miR-339-3p</t>
  </si>
  <si>
    <t>miR-340-3p</t>
  </si>
  <si>
    <t>miR-341-5p</t>
  </si>
  <si>
    <t>miR-342-5p</t>
  </si>
  <si>
    <t>miR-344-5p</t>
  </si>
  <si>
    <t>miR-344-3p</t>
  </si>
  <si>
    <t>miR-345-3p</t>
  </si>
  <si>
    <t>miR-346-5p</t>
  </si>
  <si>
    <t>miR-346-3p</t>
  </si>
  <si>
    <t>miR-350-3p</t>
  </si>
  <si>
    <t>miR-351-5p</t>
  </si>
  <si>
    <t>miR-351-3p</t>
  </si>
  <si>
    <t>miR-135b-3p</t>
  </si>
  <si>
    <t>miR-1a-2-5p</t>
  </si>
  <si>
    <t>miR-107-5p</t>
  </si>
  <si>
    <t>miR-107-3p</t>
  </si>
  <si>
    <t>miR-10a-5p</t>
  </si>
  <si>
    <t>miR-17-5p</t>
  </si>
  <si>
    <t>miR-17-3p</t>
  </si>
  <si>
    <t>miR-25-3p</t>
  </si>
  <si>
    <t>miR-28a-5p</t>
  </si>
  <si>
    <t>miR-100-5p</t>
  </si>
  <si>
    <t>miR-139-3p</t>
  </si>
  <si>
    <t>miR-200c-5p</t>
  </si>
  <si>
    <t>miR-210-5p</t>
  </si>
  <si>
    <t>miR-210-3p</t>
  </si>
  <si>
    <t>miR-212-3p</t>
  </si>
  <si>
    <t>miR-181a-1-3p</t>
  </si>
  <si>
    <t>miR-214-5p</t>
  </si>
  <si>
    <t>miR-214-3p</t>
  </si>
  <si>
    <t>miR-216a-5p</t>
  </si>
  <si>
    <t>miR-218-1-3p</t>
  </si>
  <si>
    <t>miR-223-3p</t>
  </si>
  <si>
    <t>miR-320-5p</t>
  </si>
  <si>
    <t>miR-26a-2-3p</t>
  </si>
  <si>
    <t>miR-211-3p</t>
  </si>
  <si>
    <t>miR-221-3p</t>
  </si>
  <si>
    <t>miR-222-3p</t>
  </si>
  <si>
    <t>miR-224-3p</t>
  </si>
  <si>
    <t>miR-29b-2-5p</t>
  </si>
  <si>
    <t>miR-135a-2-3p</t>
  </si>
  <si>
    <t>miR-138-1-3p</t>
  </si>
  <si>
    <t>miR-125b-1-3p</t>
  </si>
  <si>
    <t>miR-128-2-5p</t>
  </si>
  <si>
    <t>miR-7b-3p</t>
  </si>
  <si>
    <t>miR-194-2-3p</t>
  </si>
  <si>
    <t>miR-219a-2-3p</t>
  </si>
  <si>
    <t>miR-361-3p</t>
  </si>
  <si>
    <t>miR-375-5p</t>
  </si>
  <si>
    <t>miR-375-3p</t>
  </si>
  <si>
    <t>miR-376a-5p</t>
  </si>
  <si>
    <t>miR-377-5p</t>
  </si>
  <si>
    <t>miR-378a-5p</t>
  </si>
  <si>
    <t>miR-378a-3p</t>
  </si>
  <si>
    <t>miR-379-5p</t>
  </si>
  <si>
    <t>miR-381-5p</t>
  </si>
  <si>
    <t>miR-381-3p</t>
  </si>
  <si>
    <t>miR-382-5p</t>
  </si>
  <si>
    <t>miR-382-3p</t>
  </si>
  <si>
    <t>miR-383-5p</t>
  </si>
  <si>
    <t>miR-383-3p</t>
  </si>
  <si>
    <t>miR-133b-5p</t>
  </si>
  <si>
    <t>miR-133b-3p</t>
  </si>
  <si>
    <t>miR-215-3p</t>
  </si>
  <si>
    <t>miR-196b-3p</t>
  </si>
  <si>
    <t>miR-410-5p</t>
  </si>
  <si>
    <t>miR-376b-5p</t>
  </si>
  <si>
    <t>miR-376b-3p</t>
  </si>
  <si>
    <t>miR-411-3p</t>
  </si>
  <si>
    <t>miR-412-5p</t>
  </si>
  <si>
    <t>miR-370-5p</t>
  </si>
  <si>
    <t>miR-431-5p</t>
  </si>
  <si>
    <t>miR-431-3p</t>
  </si>
  <si>
    <t>miR-433-5p</t>
  </si>
  <si>
    <t>miR-433-3p</t>
  </si>
  <si>
    <t>miR-448-5p</t>
  </si>
  <si>
    <t>miR-365-2-5p</t>
  </si>
  <si>
    <t>miR-452-5p</t>
  </si>
  <si>
    <t>miR-467a-5p</t>
  </si>
  <si>
    <t>miR-470-5p</t>
  </si>
  <si>
    <t>miR-532-3p</t>
  </si>
  <si>
    <t>miR-485-5p</t>
  </si>
  <si>
    <t>miR-486a-5p</t>
  </si>
  <si>
    <t>miR-546</t>
  </si>
  <si>
    <t>miR-540-5p</t>
  </si>
  <si>
    <t>miR-540-3p</t>
  </si>
  <si>
    <t>miR-543-5p</t>
  </si>
  <si>
    <t>miR-541-5p</t>
  </si>
  <si>
    <t>miR-542-5p</t>
  </si>
  <si>
    <t>miR-494-5p</t>
  </si>
  <si>
    <t>miR-494-3p</t>
  </si>
  <si>
    <t>miR-487b-5p</t>
  </si>
  <si>
    <t>miR-487b-3p</t>
  </si>
  <si>
    <t>miR-20b-5p</t>
  </si>
  <si>
    <t>miR-20b-3p</t>
  </si>
  <si>
    <t>miR-450a-2-3p</t>
  </si>
  <si>
    <t>miR-503-5p</t>
  </si>
  <si>
    <t>miR-291b-5p</t>
  </si>
  <si>
    <t>miR-302c-5p</t>
  </si>
  <si>
    <t>miR-302c-3p</t>
  </si>
  <si>
    <t>miR-1224-5p</t>
  </si>
  <si>
    <t>miR-1247-3p</t>
  </si>
  <si>
    <t>miR-301b-5p</t>
  </si>
  <si>
    <t>miR-675-5p</t>
  </si>
  <si>
    <t>miR-675-3p</t>
  </si>
  <si>
    <t>miR-744-5p</t>
  </si>
  <si>
    <t>miR-758-5p</t>
  </si>
  <si>
    <t>miR-758-3p</t>
  </si>
  <si>
    <t>miR-551b-5p</t>
  </si>
  <si>
    <t>miR-551b-3p</t>
  </si>
  <si>
    <t>miR-1249-5p</t>
  </si>
  <si>
    <t>miR-671-5p</t>
  </si>
  <si>
    <t>miR-671-3p</t>
  </si>
  <si>
    <t>miR-668-5p</t>
  </si>
  <si>
    <t>miR-668-3p</t>
  </si>
  <si>
    <t>miR-1843a-5p</t>
  </si>
  <si>
    <t>miR-665-3p</t>
  </si>
  <si>
    <t>miR-770-5p</t>
  </si>
  <si>
    <t>miR-770-3p</t>
  </si>
  <si>
    <t>miR-762</t>
  </si>
  <si>
    <t>miR-3475-3p</t>
  </si>
  <si>
    <t>miR-802-3p</t>
  </si>
  <si>
    <t>miR-672-5p</t>
  </si>
  <si>
    <t>miR-670-5p</t>
  </si>
  <si>
    <t>miR-670-3p</t>
  </si>
  <si>
    <t>miR-1298-3p</t>
  </si>
  <si>
    <t>miR-761</t>
  </si>
  <si>
    <t>miR-764-5p</t>
  </si>
  <si>
    <t>miR-764-3p</t>
  </si>
  <si>
    <t>miR-3059-5p</t>
  </si>
  <si>
    <t>miR-3059-3p</t>
  </si>
  <si>
    <t>miR-3058-3p</t>
  </si>
  <si>
    <t>miR-3099-5p</t>
  </si>
  <si>
    <t>miR-3099-3p</t>
  </si>
  <si>
    <t>miR-3106-3p</t>
  </si>
  <si>
    <t>miR-344d-1-5p</t>
  </si>
  <si>
    <t>miR-666-5p</t>
  </si>
  <si>
    <t>miR-666-3p</t>
  </si>
  <si>
    <t>miR-759</t>
  </si>
  <si>
    <t>miR-496a-5p</t>
  </si>
  <si>
    <t>miR-496a-3p</t>
  </si>
  <si>
    <t>miR-673-5p</t>
  </si>
  <si>
    <t>miR-673-3p</t>
  </si>
  <si>
    <t>miR-760-5p</t>
  </si>
  <si>
    <t>miR-760-3p</t>
  </si>
  <si>
    <t>miR-674-5p</t>
  </si>
  <si>
    <t>miR-674-3p</t>
  </si>
  <si>
    <t>miR-677-3p</t>
  </si>
  <si>
    <t>miR-678</t>
  </si>
  <si>
    <t>miR-497a-3p</t>
  </si>
  <si>
    <t>miR-423-5p</t>
  </si>
  <si>
    <t>miR-679-5p</t>
  </si>
  <si>
    <t>miR-495-5p</t>
  </si>
  <si>
    <t>miR-680</t>
  </si>
  <si>
    <t>miR-681</t>
  </si>
  <si>
    <t>miR-682</t>
  </si>
  <si>
    <t>miR-449c-5p</t>
  </si>
  <si>
    <t>miR-449c-3p</t>
  </si>
  <si>
    <t>miR-683</t>
  </si>
  <si>
    <t>miR-684</t>
  </si>
  <si>
    <t>miR-686</t>
  </si>
  <si>
    <t>miR-719</t>
  </si>
  <si>
    <t>miR-688</t>
  </si>
  <si>
    <t>miR-690</t>
  </si>
  <si>
    <t>miR-691</t>
  </si>
  <si>
    <t>miR-692</t>
  </si>
  <si>
    <t>miR-693-3p</t>
  </si>
  <si>
    <t>miR-146b-3p</t>
  </si>
  <si>
    <t>miR-467b-5p</t>
  </si>
  <si>
    <t>miR-695</t>
  </si>
  <si>
    <t>miR-455-5p</t>
  </si>
  <si>
    <t>miR-455-3p</t>
  </si>
  <si>
    <t>miR-491-5p</t>
  </si>
  <si>
    <t>miR-698-5p</t>
  </si>
  <si>
    <t>miR-698-3p</t>
  </si>
  <si>
    <t>miR-700-5p</t>
  </si>
  <si>
    <t>miR-701-5p</t>
  </si>
  <si>
    <t>miR-702-5p</t>
  </si>
  <si>
    <t>miR-702-3p</t>
  </si>
  <si>
    <t>miR-703</t>
  </si>
  <si>
    <t>miR-704</t>
  </si>
  <si>
    <t>miR-707</t>
  </si>
  <si>
    <t>miR-708-3p</t>
  </si>
  <si>
    <t>miR-709</t>
  </si>
  <si>
    <t>miR-710</t>
  </si>
  <si>
    <t>miR-711</t>
  </si>
  <si>
    <t>miR-712-5p</t>
  </si>
  <si>
    <t>miR-713</t>
  </si>
  <si>
    <t>miR-500-3p</t>
  </si>
  <si>
    <t>miR-501-3p</t>
  </si>
  <si>
    <t>miR-505-5p</t>
  </si>
  <si>
    <t>miR-718</t>
  </si>
  <si>
    <t>miR-652-5p</t>
  </si>
  <si>
    <t>miR-652-3p</t>
  </si>
  <si>
    <t>miR-490-5p</t>
  </si>
  <si>
    <t>miR-490-3p</t>
  </si>
  <si>
    <t>miR-615-5p</t>
  </si>
  <si>
    <t>miR-615-3p</t>
  </si>
  <si>
    <t>miR-804</t>
  </si>
  <si>
    <t>miR-741-3p</t>
  </si>
  <si>
    <t>miR-742-5p</t>
  </si>
  <si>
    <t>miR-742-3p</t>
  </si>
  <si>
    <t>miR-743a-5p</t>
  </si>
  <si>
    <t>miR-181d-5p</t>
  </si>
  <si>
    <t>miR-181d-3p</t>
  </si>
  <si>
    <t>miR-871-5p</t>
  </si>
  <si>
    <t>miR-871-3p</t>
  </si>
  <si>
    <t>miR-879-5p</t>
  </si>
  <si>
    <t>miR-881-5p</t>
  </si>
  <si>
    <t>miR-883b-5p</t>
  </si>
  <si>
    <t>miR-874-5p</t>
  </si>
  <si>
    <t>miR-874-3p</t>
  </si>
  <si>
    <t>miR-193b-5p</t>
  </si>
  <si>
    <t>miR-343</t>
  </si>
  <si>
    <t>miR-453</t>
  </si>
  <si>
    <t>miR-465c-5p</t>
  </si>
  <si>
    <t>miR-493-3p</t>
  </si>
  <si>
    <t>miR-504-3p</t>
  </si>
  <si>
    <t>miR-574-5p</t>
  </si>
  <si>
    <t>miR-92b-5p</t>
  </si>
  <si>
    <t>miR-92b-3p</t>
  </si>
  <si>
    <t>miR-449b</t>
  </si>
  <si>
    <t>miR-872-3p</t>
  </si>
  <si>
    <t>miR-873a-3p</t>
  </si>
  <si>
    <t>miR-877-5p</t>
  </si>
  <si>
    <t>miR-877-3p</t>
  </si>
  <si>
    <t>miR-511-5p</t>
  </si>
  <si>
    <t>miR-544-5p</t>
  </si>
  <si>
    <t>miR-544-3p</t>
  </si>
  <si>
    <t>miR-598-5p</t>
  </si>
  <si>
    <t>miR-653-3p</t>
  </si>
  <si>
    <t>miR-582-5p</t>
  </si>
  <si>
    <t>miR-669g</t>
  </si>
  <si>
    <t>miR-669f-5p</t>
  </si>
  <si>
    <t>miR-669h-5p</t>
  </si>
  <si>
    <t>miR-1188-5p</t>
  </si>
  <si>
    <t>miR-466j</t>
  </si>
  <si>
    <t>miR-1192</t>
  </si>
  <si>
    <t>miR-1193-3p</t>
  </si>
  <si>
    <t>miR-669e-5p</t>
  </si>
  <si>
    <t>miR-1195</t>
  </si>
  <si>
    <t>miR-1197-5p</t>
  </si>
  <si>
    <t>miR-1197-3p</t>
  </si>
  <si>
    <t>miR-1199-5p</t>
  </si>
  <si>
    <t>miR-1199-3p</t>
  </si>
  <si>
    <t>miR-1902</t>
  </si>
  <si>
    <t>miR-1905</t>
  </si>
  <si>
    <t>miR-1895</t>
  </si>
  <si>
    <t>miR-1903</t>
  </si>
  <si>
    <t>miR-1899</t>
  </si>
  <si>
    <t>miR-1900</t>
  </si>
  <si>
    <t>miR-1892</t>
  </si>
  <si>
    <t>miR-1906</t>
  </si>
  <si>
    <t>miR-1896</t>
  </si>
  <si>
    <t>miR-1898</t>
  </si>
  <si>
    <t>miR-1907</t>
  </si>
  <si>
    <t>miR-1894-5p</t>
  </si>
  <si>
    <t>miR-1894-3p</t>
  </si>
  <si>
    <t>miR-1893</t>
  </si>
  <si>
    <t>miR-1901</t>
  </si>
  <si>
    <t>miR-1927</t>
  </si>
  <si>
    <t>miR-1929-3p</t>
  </si>
  <si>
    <t>miR-1930-3p</t>
  </si>
  <si>
    <t>miR-1931</t>
  </si>
  <si>
    <t>miR-1932</t>
  </si>
  <si>
    <t>miR-1933-3p</t>
  </si>
  <si>
    <t>miR-1934-5p</t>
  </si>
  <si>
    <t>miR-1934-3p</t>
  </si>
  <si>
    <t>miR-1936</t>
  </si>
  <si>
    <t>miR-1941-5p</t>
  </si>
  <si>
    <t>miR-1941-3p</t>
  </si>
  <si>
    <t>miR-1943-5p</t>
  </si>
  <si>
    <t>miR-1943-3p</t>
  </si>
  <si>
    <t>miR-1945</t>
  </si>
  <si>
    <t>miR-1306-5p</t>
  </si>
  <si>
    <t>miR-1306-3p</t>
  </si>
  <si>
    <t>miR-1946a</t>
  </si>
  <si>
    <t>miR-1947-5p</t>
  </si>
  <si>
    <t>miR-1947-3p</t>
  </si>
  <si>
    <t>miR-1948-3p</t>
  </si>
  <si>
    <t>miR-1951</t>
  </si>
  <si>
    <t>miR-1954</t>
  </si>
  <si>
    <t>miR-669n</t>
  </si>
  <si>
    <t>miR-1956</t>
  </si>
  <si>
    <t>miR-1962</t>
  </si>
  <si>
    <t>miR-1963</t>
  </si>
  <si>
    <t>miR-1964-5p</t>
  </si>
  <si>
    <t>miR-1964-3p</t>
  </si>
  <si>
    <t>miR-1966-5p</t>
  </si>
  <si>
    <t>miR-1966-3p</t>
  </si>
  <si>
    <t>miR-1967</t>
  </si>
  <si>
    <t>miR-1968-5p</t>
  </si>
  <si>
    <t>miR-1968-3p</t>
  </si>
  <si>
    <t>miR-1971</t>
  </si>
  <si>
    <t>miR-1983</t>
  </si>
  <si>
    <t>miR-1839-5p</t>
  </si>
  <si>
    <t>miR-1839-3p</t>
  </si>
  <si>
    <t>miR-1981-5p</t>
  </si>
  <si>
    <t>miR-1982-5p</t>
  </si>
  <si>
    <t>miR-2136</t>
  </si>
  <si>
    <t>miR-2137</t>
  </si>
  <si>
    <t>miR-2139</t>
  </si>
  <si>
    <t>miR-2183</t>
  </si>
  <si>
    <t>miR-432</t>
  </si>
  <si>
    <t>miR-664-5p</t>
  </si>
  <si>
    <t>miR-2861</t>
  </si>
  <si>
    <t>miR-3057-5p</t>
  </si>
  <si>
    <t>miR-3057-3p</t>
  </si>
  <si>
    <t>miR-3060-3p</t>
  </si>
  <si>
    <t>miR-3061-5p</t>
  </si>
  <si>
    <t>miR-3063-5p</t>
  </si>
  <si>
    <t>miR-3063-3p</t>
  </si>
  <si>
    <t>miR-3064-5p</t>
  </si>
  <si>
    <t>miR-3065-3p</t>
  </si>
  <si>
    <t>miR-3067-5p</t>
  </si>
  <si>
    <t>miR-3067-3p</t>
  </si>
  <si>
    <t>miR-3069-5p</t>
  </si>
  <si>
    <t>miR-3070-5p</t>
  </si>
  <si>
    <t>miR-3070-3p</t>
  </si>
  <si>
    <t>miR-3072-5p</t>
  </si>
  <si>
    <t>miR-3072-3p</t>
  </si>
  <si>
    <t>miR-3073a-3p</t>
  </si>
  <si>
    <t>miR-3076-5p</t>
  </si>
  <si>
    <t>miR-3077-5p</t>
  </si>
  <si>
    <t>miR-3077-3p</t>
  </si>
  <si>
    <t>miR-3078-5p</t>
  </si>
  <si>
    <t>miR-3078-3p</t>
  </si>
  <si>
    <t>miR-3081-5p</t>
  </si>
  <si>
    <t>miR-3081-3p</t>
  </si>
  <si>
    <t>miR-3082-5p</t>
  </si>
  <si>
    <t>miR-3082-3p</t>
  </si>
  <si>
    <t>miR-3083-3p</t>
  </si>
  <si>
    <t>miR-3084-5p</t>
  </si>
  <si>
    <t>miR-3084-3p</t>
  </si>
  <si>
    <t>miR-3085-5p</t>
  </si>
  <si>
    <t>miR-3085-3p</t>
  </si>
  <si>
    <t>miR-3086-5p</t>
  </si>
  <si>
    <t>miR-466n-3p</t>
  </si>
  <si>
    <t>miR-3087-5p</t>
  </si>
  <si>
    <t>miR-3088-3p</t>
  </si>
  <si>
    <t>miR-3089-5p</t>
  </si>
  <si>
    <t>miR-3089-3p</t>
  </si>
  <si>
    <t>miR-3090-5p</t>
  </si>
  <si>
    <t>miR-3090-3p</t>
  </si>
  <si>
    <t>miR-3091-5p</t>
  </si>
  <si>
    <t>miR-3091-3p</t>
  </si>
  <si>
    <t>miR-3092-3p</t>
  </si>
  <si>
    <t>miR-3093-5p</t>
  </si>
  <si>
    <t>miR-3093-3p</t>
  </si>
  <si>
    <t>miR-3094-5p</t>
  </si>
  <si>
    <t>miR-3095-5p</t>
  </si>
  <si>
    <t>miR-3098-5p</t>
  </si>
  <si>
    <t>miR-3100-3p</t>
  </si>
  <si>
    <t>miR-3101-3p</t>
  </si>
  <si>
    <t>miR-344e-5p</t>
  </si>
  <si>
    <t>miR-344b-5p</t>
  </si>
  <si>
    <t>miR-344b-3p</t>
  </si>
  <si>
    <t>miR-344c-5p</t>
  </si>
  <si>
    <t>miR-344c-3p</t>
  </si>
  <si>
    <t>miR-344g-3p</t>
  </si>
  <si>
    <t>miR-344f-5p</t>
  </si>
  <si>
    <t>miR-344f-3p</t>
  </si>
  <si>
    <t>miR-3102-5p</t>
  </si>
  <si>
    <t>miR-3102-5p.2-5p</t>
  </si>
  <si>
    <t>miR-3102-3p.2-3p</t>
  </si>
  <si>
    <t>miR-3102-3p</t>
  </si>
  <si>
    <t>miR-3103-5p</t>
  </si>
  <si>
    <t>miR-3103-3p</t>
  </si>
  <si>
    <t>miR-3104-5p</t>
  </si>
  <si>
    <t>miR-3105-5p</t>
  </si>
  <si>
    <t>miR-3105-3p</t>
  </si>
  <si>
    <t>miR-486b-5p</t>
  </si>
  <si>
    <t>miR-3074-2-3p</t>
  </si>
  <si>
    <t>miR-3108-5p</t>
  </si>
  <si>
    <t>miR-3109-5p</t>
  </si>
  <si>
    <t>miR-3109-3p</t>
  </si>
  <si>
    <t>miR-3110-5p</t>
  </si>
  <si>
    <t>miR-374c-5p</t>
  </si>
  <si>
    <t>miR-3112-5p</t>
  </si>
  <si>
    <t>miR-1912-5p</t>
  </si>
  <si>
    <t>miR-3113-5p</t>
  </si>
  <si>
    <t>miR-3113-3p</t>
  </si>
  <si>
    <t>miR-3470a</t>
  </si>
  <si>
    <t>miR-3470b</t>
  </si>
  <si>
    <t>miR-3472</t>
  </si>
  <si>
    <t>miR-3474</t>
  </si>
  <si>
    <t>miR-3960</t>
  </si>
  <si>
    <t>miR-3961</t>
  </si>
  <si>
    <t>miR-28c</t>
  </si>
  <si>
    <t>miR-378b</t>
  </si>
  <si>
    <t>miR-3968</t>
  </si>
  <si>
    <t>miR-3971</t>
  </si>
  <si>
    <t>miR-3473b</t>
  </si>
  <si>
    <t>miR-5046</t>
  </si>
  <si>
    <t>miR-5103</t>
  </si>
  <si>
    <t>miR-5106</t>
  </si>
  <si>
    <t>miR-5107-5p</t>
  </si>
  <si>
    <t>miR-5110</t>
  </si>
  <si>
    <t>miR-5112</t>
  </si>
  <si>
    <t>miR-5113</t>
  </si>
  <si>
    <t>miR-5118</t>
  </si>
  <si>
    <t>miR-5119</t>
  </si>
  <si>
    <t>miR-5120</t>
  </si>
  <si>
    <t>miR-5122</t>
  </si>
  <si>
    <t>miR-5123</t>
  </si>
  <si>
    <t>miR-5125</t>
  </si>
  <si>
    <t>miR-3572-5p</t>
  </si>
  <si>
    <t>miR-3572-3p</t>
  </si>
  <si>
    <t>miR-5126</t>
  </si>
  <si>
    <t>miR-5129-5p</t>
  </si>
  <si>
    <t>miR-5131</t>
  </si>
  <si>
    <t>miR-5132-5p</t>
  </si>
  <si>
    <t>miR-5133</t>
  </si>
  <si>
    <t>miR-5134-5p</t>
  </si>
  <si>
    <t>miR-5134-3p</t>
  </si>
  <si>
    <t>miR-5135</t>
  </si>
  <si>
    <t>miR-3544-3p</t>
  </si>
  <si>
    <t>miR-299b-3p</t>
  </si>
  <si>
    <t>miR-1231-5p</t>
  </si>
  <si>
    <t>miR-1231-3p</t>
  </si>
  <si>
    <t>miR-5616-3p</t>
  </si>
  <si>
    <t>miR-5617-3p</t>
  </si>
  <si>
    <t>miR-5618-5p</t>
  </si>
  <si>
    <t>miR-5620-5p</t>
  </si>
  <si>
    <t>miR-5621-5p</t>
  </si>
  <si>
    <t>miR-5621-3p</t>
  </si>
  <si>
    <t>miR-5622-3p</t>
  </si>
  <si>
    <t>miR-5623-5p</t>
  </si>
  <si>
    <t>miR-5623-3p</t>
  </si>
  <si>
    <t>miR-3073b-5p</t>
  </si>
  <si>
    <t>miR-5626-5p</t>
  </si>
  <si>
    <t>miR-344h-5p</t>
  </si>
  <si>
    <t>miR-344h-3p</t>
  </si>
  <si>
    <t>miR-5627-5p</t>
  </si>
  <si>
    <t>miR-5627-3p</t>
  </si>
  <si>
    <t>miR-344i</t>
  </si>
  <si>
    <t>miR-5709-3p</t>
  </si>
  <si>
    <t>miR-6236</t>
  </si>
  <si>
    <t>miR-6237</t>
  </si>
  <si>
    <t>miR-6238</t>
  </si>
  <si>
    <t>miR-6239</t>
  </si>
  <si>
    <t>miR-6240</t>
  </si>
  <si>
    <t>miR-6241</t>
  </si>
  <si>
    <t>miR-6244</t>
  </si>
  <si>
    <t>miR-195b</t>
  </si>
  <si>
    <t>miR-133c</t>
  </si>
  <si>
    <t>miR-6337</t>
  </si>
  <si>
    <t>miR-6338</t>
  </si>
  <si>
    <t>miR-6339</t>
  </si>
  <si>
    <t>miR-6340</t>
  </si>
  <si>
    <t>miR-6346</t>
  </si>
  <si>
    <t>miR-6347</t>
  </si>
  <si>
    <t>miR-6348</t>
  </si>
  <si>
    <t>miR-6349</t>
  </si>
  <si>
    <t>miR-6350</t>
  </si>
  <si>
    <t>miR-6351</t>
  </si>
  <si>
    <t>miR-6353</t>
  </si>
  <si>
    <t>miR-6356</t>
  </si>
  <si>
    <t>miR-6357</t>
  </si>
  <si>
    <t>miR-6358</t>
  </si>
  <si>
    <t>miR-6359</t>
  </si>
  <si>
    <t>miR-6360</t>
  </si>
  <si>
    <t>miR-6361</t>
  </si>
  <si>
    <t>miR-145b</t>
  </si>
  <si>
    <t>miR-6366</t>
  </si>
  <si>
    <t>miR-6367</t>
  </si>
  <si>
    <t>miR-6368</t>
  </si>
  <si>
    <t>miR-6370</t>
  </si>
  <si>
    <t>miR-6371</t>
  </si>
  <si>
    <t>miR-6374</t>
  </si>
  <si>
    <t>miR-6375</t>
  </si>
  <si>
    <t>miR-6378</t>
  </si>
  <si>
    <t>miR-6379</t>
  </si>
  <si>
    <t>miR-6381</t>
  </si>
  <si>
    <t>miR-6383</t>
  </si>
  <si>
    <t>miR-6385</t>
  </si>
  <si>
    <t>miR-6386</t>
  </si>
  <si>
    <t>miR-6387</t>
  </si>
  <si>
    <t>miR-6388</t>
  </si>
  <si>
    <t>miR-5124b</t>
  </si>
  <si>
    <t>miR-6391</t>
  </si>
  <si>
    <t>miR-6392-5p</t>
  </si>
  <si>
    <t>miR-6392-3p</t>
  </si>
  <si>
    <t>miR-6393</t>
  </si>
  <si>
    <t>miR-6394</t>
  </si>
  <si>
    <t>miR-6395</t>
  </si>
  <si>
    <t>miR-6396</t>
  </si>
  <si>
    <t>miR-6397</t>
  </si>
  <si>
    <t>miR-6400</t>
  </si>
  <si>
    <t>miR-6401</t>
  </si>
  <si>
    <t>miR-6402</t>
  </si>
  <si>
    <t>miR-6403</t>
  </si>
  <si>
    <t>miR-6404</t>
  </si>
  <si>
    <t>miR-6405</t>
  </si>
  <si>
    <t>miR-496b</t>
  </si>
  <si>
    <t>miR-6407</t>
  </si>
  <si>
    <t>miR-6408</t>
  </si>
  <si>
    <t>miR-6409</t>
  </si>
  <si>
    <t>miR-6410</t>
  </si>
  <si>
    <t>miR-378d</t>
  </si>
  <si>
    <t>miR-6415</t>
  </si>
  <si>
    <t>miR-6417</t>
  </si>
  <si>
    <t>miR-6418-5p</t>
  </si>
  <si>
    <t>miR-6418-3p</t>
  </si>
  <si>
    <t>miR-451b</t>
  </si>
  <si>
    <t>let-7k</t>
  </si>
  <si>
    <t>miR-6537-5p</t>
  </si>
  <si>
    <t>miR-6537-3p</t>
  </si>
  <si>
    <t>miR-6538</t>
  </si>
  <si>
    <t>miR-6540-3p</t>
  </si>
  <si>
    <t>miR-3473e</t>
  </si>
  <si>
    <t>miR-6541</t>
  </si>
  <si>
    <t>miR-6896-5p</t>
  </si>
  <si>
    <t>miR-6896-3p</t>
  </si>
  <si>
    <t>miR-6897-5p</t>
  </si>
  <si>
    <t>miR-6897-3p</t>
  </si>
  <si>
    <t>miR-6898-5p</t>
  </si>
  <si>
    <t>miR-6899-5p</t>
  </si>
  <si>
    <t>miR-6899-3p</t>
  </si>
  <si>
    <t>miR-6900-5p</t>
  </si>
  <si>
    <t>miR-6901-5p</t>
  </si>
  <si>
    <t>miR-6901-3p</t>
  </si>
  <si>
    <t>miR-6902-3p</t>
  </si>
  <si>
    <t>miR-6903-3p</t>
  </si>
  <si>
    <t>miR-6904-5p</t>
  </si>
  <si>
    <t>miR-6906-5p</t>
  </si>
  <si>
    <t>miR-6906-3p</t>
  </si>
  <si>
    <t>miR-6907-5p</t>
  </si>
  <si>
    <t>miR-6908-5p</t>
  </si>
  <si>
    <t>miR-6908-3p</t>
  </si>
  <si>
    <t>miR-6909-5p</t>
  </si>
  <si>
    <t>miR-6909-3p</t>
  </si>
  <si>
    <t>miR-6910-5p</t>
  </si>
  <si>
    <t>miR-6911-5p</t>
  </si>
  <si>
    <t>miR-6911-3p</t>
  </si>
  <si>
    <t>miR-6912-5p</t>
  </si>
  <si>
    <t>miR-6913-5p</t>
  </si>
  <si>
    <t>miR-6913-3p</t>
  </si>
  <si>
    <t>miR-6914-5p</t>
  </si>
  <si>
    <t>miR-6914-3p</t>
  </si>
  <si>
    <t>miR-6915-5p</t>
  </si>
  <si>
    <t>miR-6915-3p</t>
  </si>
  <si>
    <t>miR-6916-5p</t>
  </si>
  <si>
    <t>miR-6916-3p</t>
  </si>
  <si>
    <t>miR-6917-5p</t>
  </si>
  <si>
    <t>miR-6917-3p</t>
  </si>
  <si>
    <t>miR-6918-3p</t>
  </si>
  <si>
    <t>miR-6919-5p</t>
  </si>
  <si>
    <t>miR-6919-3p</t>
  </si>
  <si>
    <t>miR-6920-3p</t>
  </si>
  <si>
    <t>miR-6921-5p</t>
  </si>
  <si>
    <t>miR-6921-3p</t>
  </si>
  <si>
    <t>miR-6922-5p</t>
  </si>
  <si>
    <t>miR-6922-3p</t>
  </si>
  <si>
    <t>miR-6923-5p</t>
  </si>
  <si>
    <t>miR-6923-3p</t>
  </si>
  <si>
    <t>miR-6924-5p</t>
  </si>
  <si>
    <t>miR-6924-3p</t>
  </si>
  <si>
    <t>miR-6925-3p</t>
  </si>
  <si>
    <t>miR-6926-5p</t>
  </si>
  <si>
    <t>miR-6927-5p</t>
  </si>
  <si>
    <t>miR-6927-3p</t>
  </si>
  <si>
    <t>miR-6928-5p</t>
  </si>
  <si>
    <t>miR-6929-5p</t>
  </si>
  <si>
    <t>miR-6929-3p</t>
  </si>
  <si>
    <t>miR-6930-5p</t>
  </si>
  <si>
    <t>miR-6930-3p</t>
  </si>
  <si>
    <t>miR-6931-5p</t>
  </si>
  <si>
    <t>miR-6931-3p</t>
  </si>
  <si>
    <t>miR-6932-3p</t>
  </si>
  <si>
    <t>miR-6933-5p</t>
  </si>
  <si>
    <t>miR-6933-3p</t>
  </si>
  <si>
    <t>miR-6934-5p</t>
  </si>
  <si>
    <t>miR-6935-5p</t>
  </si>
  <si>
    <t>miR-6936-5p</t>
  </si>
  <si>
    <t>miR-6936-3p</t>
  </si>
  <si>
    <t>miR-6937-3p</t>
  </si>
  <si>
    <t>miR-6938-3p</t>
  </si>
  <si>
    <t>miR-6939-5p</t>
  </si>
  <si>
    <t>miR-6940-5p</t>
  </si>
  <si>
    <t>miR-6940-3p</t>
  </si>
  <si>
    <t>miR-6941-5p</t>
  </si>
  <si>
    <t>miR-6941-3p</t>
  </si>
  <si>
    <t>miR-6942-5p</t>
  </si>
  <si>
    <t>miR-6943-5p</t>
  </si>
  <si>
    <t>miR-6944-5p</t>
  </si>
  <si>
    <t>miR-6944-3p</t>
  </si>
  <si>
    <t>miR-6945-5p</t>
  </si>
  <si>
    <t>miR-6945-3p</t>
  </si>
  <si>
    <t>miR-6946-3p</t>
  </si>
  <si>
    <t>miR-6947-5p</t>
  </si>
  <si>
    <t>miR-6947-3p</t>
  </si>
  <si>
    <t>miR-6949-3p</t>
  </si>
  <si>
    <t>miR-6950-5p</t>
  </si>
  <si>
    <t>miR-6952-5p</t>
  </si>
  <si>
    <t>miR-6953-5p</t>
  </si>
  <si>
    <t>miR-6954-5p</t>
  </si>
  <si>
    <t>miR-6954-3p</t>
  </si>
  <si>
    <t>miR-6955-5p</t>
  </si>
  <si>
    <t>miR-6955-3p</t>
  </si>
  <si>
    <t>miR-6956-5p</t>
  </si>
  <si>
    <t>miR-6957-3p</t>
  </si>
  <si>
    <t>miR-6958-5p</t>
  </si>
  <si>
    <t>miR-6958-3p</t>
  </si>
  <si>
    <t>miR-6959-5p</t>
  </si>
  <si>
    <t>miR-6959-3p</t>
  </si>
  <si>
    <t>miR-6960-3p</t>
  </si>
  <si>
    <t>miR-6961-5p</t>
  </si>
  <si>
    <t>miR-6961-3p</t>
  </si>
  <si>
    <t>miR-6962-3p</t>
  </si>
  <si>
    <t>miR-6963-5p</t>
  </si>
  <si>
    <t>miR-6963-3p</t>
  </si>
  <si>
    <t>miR-6964-5p</t>
  </si>
  <si>
    <t>miR-6965-5p</t>
  </si>
  <si>
    <t>miR-6965-3p</t>
  </si>
  <si>
    <t>miR-3547-5p</t>
  </si>
  <si>
    <t>miR-6966-5p</t>
  </si>
  <si>
    <t>miR-6966-3p</t>
  </si>
  <si>
    <t>miR-6968-5p</t>
  </si>
  <si>
    <t>miR-6968-3p</t>
  </si>
  <si>
    <t>miR-6969-3p</t>
  </si>
  <si>
    <t>miR-6970-5p</t>
  </si>
  <si>
    <t>miR-6970-3p</t>
  </si>
  <si>
    <t>miR-6971-5p</t>
  </si>
  <si>
    <t>miR-6972-5p</t>
  </si>
  <si>
    <t>miR-6973a-5p</t>
  </si>
  <si>
    <t>miR-6974-3p</t>
  </si>
  <si>
    <t>miR-6975-5p</t>
  </si>
  <si>
    <t>miR-6976-5p</t>
  </si>
  <si>
    <t>miR-6976-3p</t>
  </si>
  <si>
    <t>miR-6977-5p</t>
  </si>
  <si>
    <t>miR-6977-3p</t>
  </si>
  <si>
    <t>miR-6978-5p</t>
  </si>
  <si>
    <t>miR-6978-3p</t>
  </si>
  <si>
    <t>miR-6979-5p</t>
  </si>
  <si>
    <t>miR-6980-5p</t>
  </si>
  <si>
    <t>miR-6981-5p</t>
  </si>
  <si>
    <t>miR-6981-3p</t>
  </si>
  <si>
    <t>miR-6982-5p</t>
  </si>
  <si>
    <t>miR-6982-3p</t>
  </si>
  <si>
    <t>miR-6984-5p</t>
  </si>
  <si>
    <t>miR-6985-5p</t>
  </si>
  <si>
    <t>miR-6985-3p</t>
  </si>
  <si>
    <t>miR-6987-5p</t>
  </si>
  <si>
    <t>miR-6987-3p</t>
  </si>
  <si>
    <t>miR-6988-5p</t>
  </si>
  <si>
    <t>miR-6989-5p</t>
  </si>
  <si>
    <t>miR-6989-3p</t>
  </si>
  <si>
    <t>miR-6990-5p</t>
  </si>
  <si>
    <t>miR-6991-5p</t>
  </si>
  <si>
    <t>miR-6991-3p</t>
  </si>
  <si>
    <t>miR-6992-5p</t>
  </si>
  <si>
    <t>miR-6993-5p</t>
  </si>
  <si>
    <t>miR-6993-3p</t>
  </si>
  <si>
    <t>miR-6994-5p</t>
  </si>
  <si>
    <t>miR-6995-5p</t>
  </si>
  <si>
    <t>miR-6995-3p</t>
  </si>
  <si>
    <t>miR-6996-3p</t>
  </si>
  <si>
    <t>miR-6997-5p</t>
  </si>
  <si>
    <t>miR-6997-3p</t>
  </si>
  <si>
    <t>miR-6998-5p</t>
  </si>
  <si>
    <t>miR-6998-3p</t>
  </si>
  <si>
    <t>miR-6999-5p</t>
  </si>
  <si>
    <t>miR-6999-3p</t>
  </si>
  <si>
    <t>miR-7000-5p</t>
  </si>
  <si>
    <t>miR-7000-3p</t>
  </si>
  <si>
    <t>miR-7001-5p</t>
  </si>
  <si>
    <t>miR-7001-3p</t>
  </si>
  <si>
    <t>miR-7002-5p</t>
  </si>
  <si>
    <t>miR-6973b-5p</t>
  </si>
  <si>
    <t>miR-7003-5p</t>
  </si>
  <si>
    <t>miR-7003-3p</t>
  </si>
  <si>
    <t>miR-7004-5p</t>
  </si>
  <si>
    <t>miR-7005-5p</t>
  </si>
  <si>
    <t>miR-7005-3p</t>
  </si>
  <si>
    <t>miR-7006-5p</t>
  </si>
  <si>
    <t>miR-7007-5p</t>
  </si>
  <si>
    <t>miR-7008-5p</t>
  </si>
  <si>
    <t>miR-7008-3p</t>
  </si>
  <si>
    <t>miR-7009-5p</t>
  </si>
  <si>
    <t>miR-7009-3p</t>
  </si>
  <si>
    <t>miR-7010-5p</t>
  </si>
  <si>
    <t>miR-7010-3p</t>
  </si>
  <si>
    <t>miR-7011-5p</t>
  </si>
  <si>
    <t>miR-7011-3p</t>
  </si>
  <si>
    <t>miR-7012-5p</t>
  </si>
  <si>
    <t>miR-7012-3p</t>
  </si>
  <si>
    <t>miR-7013-3p</t>
  </si>
  <si>
    <t>miR-7014-5p</t>
  </si>
  <si>
    <t>miR-7015-5p</t>
  </si>
  <si>
    <t>miR-7015-3p</t>
  </si>
  <si>
    <t>miR-7016-5p</t>
  </si>
  <si>
    <t>miR-7016-3p</t>
  </si>
  <si>
    <t>miR-7017-5p</t>
  </si>
  <si>
    <t>miR-7018-5p</t>
  </si>
  <si>
    <t>miR-7019-5p</t>
  </si>
  <si>
    <t>miR-7019-3p</t>
  </si>
  <si>
    <t>miR-7020-5p</t>
  </si>
  <si>
    <t>miR-7020-3p</t>
  </si>
  <si>
    <t>miR-7021-5p</t>
  </si>
  <si>
    <t>miR-7021-3p</t>
  </si>
  <si>
    <t>miR-7022-5p</t>
  </si>
  <si>
    <t>miR-7022-3p</t>
  </si>
  <si>
    <t>miR-7023-5p</t>
  </si>
  <si>
    <t>miR-7023-3p</t>
  </si>
  <si>
    <t>miR-7024-5p</t>
  </si>
  <si>
    <t>miR-7024-3p</t>
  </si>
  <si>
    <t>miR-7025-5p</t>
  </si>
  <si>
    <t>miR-7025-3p</t>
  </si>
  <si>
    <t>miR-7026-5p</t>
  </si>
  <si>
    <t>miR-7026-3p</t>
  </si>
  <si>
    <t>miR-7027-5p</t>
  </si>
  <si>
    <t>miR-7027-3p</t>
  </si>
  <si>
    <t>miR-7028-5p</t>
  </si>
  <si>
    <t>miR-7029-5p</t>
  </si>
  <si>
    <t>miR-7029-3p</t>
  </si>
  <si>
    <t>miR-7030-5p</t>
  </si>
  <si>
    <t>miR-7030-3p</t>
  </si>
  <si>
    <t>miR-7031-5p</t>
  </si>
  <si>
    <t>miR-7032-5p</t>
  </si>
  <si>
    <t>miR-7032-3p</t>
  </si>
  <si>
    <t>miR-7033-5p</t>
  </si>
  <si>
    <t>miR-7033-3p</t>
  </si>
  <si>
    <t>miR-7034-5p</t>
  </si>
  <si>
    <t>miR-7034-3p</t>
  </si>
  <si>
    <t>miR-7035-5p</t>
  </si>
  <si>
    <t>miR-7035-3p</t>
  </si>
  <si>
    <t>miR-7036a-5p</t>
  </si>
  <si>
    <t>miR-7036a-3p</t>
  </si>
  <si>
    <t>miR-7037-5p</t>
  </si>
  <si>
    <t>miR-7038-5p</t>
  </si>
  <si>
    <t>miR-7038-3p</t>
  </si>
  <si>
    <t>miR-7039-5p</t>
  </si>
  <si>
    <t>miR-7039-3p</t>
  </si>
  <si>
    <t>miR-7040-5p</t>
  </si>
  <si>
    <t>miR-7041-3p</t>
  </si>
  <si>
    <t>miR-7042-5p</t>
  </si>
  <si>
    <t>miR-7043-5p</t>
  </si>
  <si>
    <t>miR-7044-5p</t>
  </si>
  <si>
    <t>miR-7044-3p</t>
  </si>
  <si>
    <t>miR-7045-5p</t>
  </si>
  <si>
    <t>miR-7045-3p</t>
  </si>
  <si>
    <t>miR-7046-5p</t>
  </si>
  <si>
    <t>miR-7046-3p</t>
  </si>
  <si>
    <t>miR-7047-5p</t>
  </si>
  <si>
    <t>miR-7048-5p</t>
  </si>
  <si>
    <t>miR-7049-5p</t>
  </si>
  <si>
    <t>miR-7049-3p</t>
  </si>
  <si>
    <t>miR-7050-3p</t>
  </si>
  <si>
    <t>miR-7051-5p</t>
  </si>
  <si>
    <t>miR-7051-3p</t>
  </si>
  <si>
    <t>miR-7052-5p</t>
  </si>
  <si>
    <t>miR-7052-3p</t>
  </si>
  <si>
    <t>miR-7053-5p</t>
  </si>
  <si>
    <t>miR-7053-3p</t>
  </si>
  <si>
    <t>miR-7054-5p</t>
  </si>
  <si>
    <t>miR-7054-3p</t>
  </si>
  <si>
    <t>miR-7055-5p</t>
  </si>
  <si>
    <t>miR-7055-3p</t>
  </si>
  <si>
    <t>miR-7056-5p</t>
  </si>
  <si>
    <t>miR-7057-5p</t>
  </si>
  <si>
    <t>miR-7058-5p</t>
  </si>
  <si>
    <t>miR-7059-5p</t>
  </si>
  <si>
    <t>miR-7059-3p</t>
  </si>
  <si>
    <t>miR-7062-5p</t>
  </si>
  <si>
    <t>miR-7062-3p</t>
  </si>
  <si>
    <t>miR-7063-5p</t>
  </si>
  <si>
    <t>miR-7063-3p</t>
  </si>
  <si>
    <t>miR-7064-5p</t>
  </si>
  <si>
    <t>miR-7064-3p</t>
  </si>
  <si>
    <t>miR-7065-5p</t>
  </si>
  <si>
    <t>miR-7065-3p</t>
  </si>
  <si>
    <t>miR-7066-5p</t>
  </si>
  <si>
    <t>miR-7066-3p</t>
  </si>
  <si>
    <t>miR-7067-5p</t>
  </si>
  <si>
    <t>miR-7067-3p</t>
  </si>
  <si>
    <t>miR-6769b-5p</t>
  </si>
  <si>
    <t>miR-6769b-3p</t>
  </si>
  <si>
    <t>miR-7068-5p</t>
  </si>
  <si>
    <t>miR-7068-3p</t>
  </si>
  <si>
    <t>miR-7069-5p</t>
  </si>
  <si>
    <t>miR-7069-3p</t>
  </si>
  <si>
    <t>miR-7070-5p</t>
  </si>
  <si>
    <t>miR-7070-3p</t>
  </si>
  <si>
    <t>miR-7071-5p</t>
  </si>
  <si>
    <t>miR-7071-3p</t>
  </si>
  <si>
    <t>miR-7072-3p</t>
  </si>
  <si>
    <t>miR-7074-5p</t>
  </si>
  <si>
    <t>miR-7075-5p</t>
  </si>
  <si>
    <t>miR-7075-3p</t>
  </si>
  <si>
    <t>miR-7076-5p</t>
  </si>
  <si>
    <t>miR-7077-5p</t>
  </si>
  <si>
    <t>miR-7077-3p</t>
  </si>
  <si>
    <t>miR-7079-5p</t>
  </si>
  <si>
    <t>miR-7080-5p</t>
  </si>
  <si>
    <t>miR-7080-3p</t>
  </si>
  <si>
    <t>miR-7081-5p</t>
  </si>
  <si>
    <t>miR-7081-3p</t>
  </si>
  <si>
    <t>miR-7082-5p</t>
  </si>
  <si>
    <t>miR-7082-3p</t>
  </si>
  <si>
    <t>miR-7083-5p</t>
  </si>
  <si>
    <t>miR-7084-5p</t>
  </si>
  <si>
    <t>miR-7084-3p</t>
  </si>
  <si>
    <t>miR-7085-5p</t>
  </si>
  <si>
    <t>miR-7085-3p</t>
  </si>
  <si>
    <t>miR-7086-5p</t>
  </si>
  <si>
    <t>miR-7087-5p</t>
  </si>
  <si>
    <t>miR-7088-5p</t>
  </si>
  <si>
    <t>miR-7088-3p</t>
  </si>
  <si>
    <t>miR-7089-5p</t>
  </si>
  <si>
    <t>miR-7089-3p</t>
  </si>
  <si>
    <t>miR-7090-5p</t>
  </si>
  <si>
    <t>miR-7091-5p</t>
  </si>
  <si>
    <t>miR-7091-3p</t>
  </si>
  <si>
    <t>miR-7094b-2-5p</t>
  </si>
  <si>
    <t>miR-7115-5p</t>
  </si>
  <si>
    <t>miR-7115-3p</t>
  </si>
  <si>
    <t>miR-7117-5p</t>
  </si>
  <si>
    <t>miR-7118-5p</t>
  </si>
  <si>
    <t>miR-7119-5p</t>
  </si>
  <si>
    <t>miR-7119-3p</t>
  </si>
  <si>
    <t>miR-7211-5p</t>
  </si>
  <si>
    <t>miR-7211-3p</t>
  </si>
  <si>
    <t>miR-7212-5p</t>
  </si>
  <si>
    <t>miR-7213-5p</t>
  </si>
  <si>
    <t>miR-7213-3p</t>
  </si>
  <si>
    <t>miR-7214-5p</t>
  </si>
  <si>
    <t>miR-7214-3p</t>
  </si>
  <si>
    <t>miR-7215-5p</t>
  </si>
  <si>
    <t>miR-7215-3p</t>
  </si>
  <si>
    <t>miR-7217-3p</t>
  </si>
  <si>
    <t>miR-7218-5p</t>
  </si>
  <si>
    <t>miR-7218-3p</t>
  </si>
  <si>
    <t>miR-7220-5p</t>
  </si>
  <si>
    <t>miR-7220-3p</t>
  </si>
  <si>
    <t>miR-7221-3p</t>
  </si>
  <si>
    <t>miR-7222-5p</t>
  </si>
  <si>
    <t>miR-7223-5p</t>
  </si>
  <si>
    <t>miR-7224-5p</t>
  </si>
  <si>
    <t>miR-7225-5p</t>
  </si>
  <si>
    <t>miR-7225-3p</t>
  </si>
  <si>
    <t>miR-7226-5p</t>
  </si>
  <si>
    <t>miR-7226-3p</t>
  </si>
  <si>
    <t>miR-7228-5p</t>
  </si>
  <si>
    <t>miR-7230-5p</t>
  </si>
  <si>
    <t>miR-7231-5p</t>
  </si>
  <si>
    <t>miR-7233-5p</t>
  </si>
  <si>
    <t>miR-7235-5p</t>
  </si>
  <si>
    <t>miR-7236-3p</t>
  </si>
  <si>
    <t>miR-7237-5p</t>
  </si>
  <si>
    <t>miR-7238-5p</t>
  </si>
  <si>
    <t>miR-7239-5p</t>
  </si>
  <si>
    <t>miR-7239-3p</t>
  </si>
  <si>
    <t>miR-7240-5p</t>
  </si>
  <si>
    <t>miR-7240-3p</t>
  </si>
  <si>
    <t>miR-7241-3p</t>
  </si>
  <si>
    <t>miR-7242-5p</t>
  </si>
  <si>
    <t>miR-7242-3p</t>
  </si>
  <si>
    <t>miR-7578</t>
  </si>
  <si>
    <t>miR-6546-5p</t>
  </si>
  <si>
    <t>miR-6546-3p</t>
  </si>
  <si>
    <t>miR-7646-5p</t>
  </si>
  <si>
    <t>miR-7646-3p</t>
  </si>
  <si>
    <t>miR-7647-5p</t>
  </si>
  <si>
    <t>miR-7647-3p</t>
  </si>
  <si>
    <t>miR-7648-5p</t>
  </si>
  <si>
    <t>miR-7648-3p</t>
  </si>
  <si>
    <t>miR-7649-5p</t>
  </si>
  <si>
    <t>miR-7649-3p</t>
  </si>
  <si>
    <t>miR-7650-5p</t>
  </si>
  <si>
    <t>miR-7651-5p</t>
  </si>
  <si>
    <t>miR-7651-3p</t>
  </si>
  <si>
    <t>miR-219b-5p</t>
  </si>
  <si>
    <t>miR-7036b-5p</t>
  </si>
  <si>
    <t>miR-7036b-3p</t>
  </si>
  <si>
    <t>miR-7652-5p</t>
  </si>
  <si>
    <t>miR-7652-3p</t>
  </si>
  <si>
    <t>miR-7653-5p</t>
  </si>
  <si>
    <t>miR-7654-5p</t>
  </si>
  <si>
    <t>miR-7654-3p</t>
  </si>
  <si>
    <t>miR-7655-5p</t>
  </si>
  <si>
    <t>miR-7655-3p</t>
  </si>
  <si>
    <t>miR-7656-3p</t>
  </si>
  <si>
    <t>miR-7658-5p</t>
  </si>
  <si>
    <t>miR-7658-3p</t>
  </si>
  <si>
    <t>miR-7660-5p</t>
  </si>
  <si>
    <t>miR-7662-3p</t>
  </si>
  <si>
    <t>miR-7663-5p</t>
  </si>
  <si>
    <t>miR-7663-3p</t>
  </si>
  <si>
    <t>miR-7665-5p</t>
  </si>
  <si>
    <t>miR-7665-3p</t>
  </si>
  <si>
    <t>miR-7666-5p</t>
  </si>
  <si>
    <t>miR-7667-5p</t>
  </si>
  <si>
    <t>miR-7667-3p</t>
  </si>
  <si>
    <t>miR-7668-3p</t>
  </si>
  <si>
    <t>miR-7669-3p</t>
  </si>
  <si>
    <t>miR-7670-5p</t>
  </si>
  <si>
    <t>miR-7671-5p</t>
  </si>
  <si>
    <t>miR-7671-3p</t>
  </si>
  <si>
    <t>miR-7672-5p</t>
  </si>
  <si>
    <t>miR-7672-3p</t>
  </si>
  <si>
    <t>miR-7673-5p</t>
  </si>
  <si>
    <t>miR-3569-5p</t>
  </si>
  <si>
    <t>miR-3569-3p</t>
  </si>
  <si>
    <t>miR-7674-5p</t>
  </si>
  <si>
    <t>miR-7676-3p</t>
  </si>
  <si>
    <t>miR-129b-3p</t>
  </si>
  <si>
    <t>miR-292b-5p</t>
  </si>
  <si>
    <t>miR-292b-3p</t>
  </si>
  <si>
    <t>miR-1191b-5p</t>
  </si>
  <si>
    <t>miR-1191b-3p</t>
  </si>
  <si>
    <t>miR-7677-5p</t>
  </si>
  <si>
    <t>miR-7677-3p</t>
  </si>
  <si>
    <t>miR-7678-5p</t>
  </si>
  <si>
    <t>miR-7678-3p</t>
  </si>
  <si>
    <t>miR-7679-5p</t>
  </si>
  <si>
    <t>miR-7679-3p</t>
  </si>
  <si>
    <t>miR-7680-3p</t>
  </si>
  <si>
    <t>miR-6715-5p</t>
  </si>
  <si>
    <t>miR-6715-3p</t>
  </si>
  <si>
    <t>miR-3620-5p</t>
  </si>
  <si>
    <t>miR-3620-3p</t>
  </si>
  <si>
    <t>miR-7681-5p</t>
  </si>
  <si>
    <t>miR-7681-3p</t>
  </si>
  <si>
    <t>miR-7682-3p</t>
  </si>
  <si>
    <t>miR-7683-5p</t>
  </si>
  <si>
    <t>miR-216c-3p</t>
  </si>
  <si>
    <t>miR-7684-5p</t>
  </si>
  <si>
    <t>miR-7684-3p</t>
  </si>
  <si>
    <t>miR-219c-5p</t>
  </si>
  <si>
    <t>miR-7685-3p</t>
  </si>
  <si>
    <t>miR-7686-5p</t>
  </si>
  <si>
    <t>miR-7686-3p</t>
  </si>
  <si>
    <t>miR-290b-5p</t>
  </si>
  <si>
    <t>miR-290b-3p</t>
  </si>
  <si>
    <t>miR-7687-5p</t>
  </si>
  <si>
    <t>miR-7687-3p</t>
  </si>
  <si>
    <t>miR-1258-5p</t>
  </si>
  <si>
    <t>miR-1258-3p</t>
  </si>
  <si>
    <t>miR-7688-5p</t>
  </si>
  <si>
    <t>miR-7688-3p</t>
  </si>
  <si>
    <t>miR-7689-5p</t>
  </si>
  <si>
    <t>miR-7689-3p</t>
  </si>
  <si>
    <t>miR-7243-3p</t>
  </si>
  <si>
    <t>miR-3473f</t>
  </si>
  <si>
    <t>miR-8090</t>
  </si>
  <si>
    <t>miR-8091</t>
  </si>
  <si>
    <t>miR-8092</t>
  </si>
  <si>
    <t>miR-8093</t>
  </si>
  <si>
    <t>miR-8095</t>
  </si>
  <si>
    <t>miR-8096</t>
  </si>
  <si>
    <t>miR-8097</t>
  </si>
  <si>
    <t>miR-8098</t>
  </si>
  <si>
    <t>miR-8099</t>
  </si>
  <si>
    <t>miR-8100</t>
  </si>
  <si>
    <t>miR-497b</t>
  </si>
  <si>
    <t>miR-8102</t>
  </si>
  <si>
    <t>miR-8103</t>
  </si>
  <si>
    <t>miR-8104</t>
  </si>
  <si>
    <t>miR-8105</t>
  </si>
  <si>
    <t>miR-8108</t>
  </si>
  <si>
    <t>miR-8109</t>
  </si>
  <si>
    <t>miR-8110</t>
  </si>
  <si>
    <t>miR-8112</t>
  </si>
  <si>
    <t>miR-8113</t>
  </si>
  <si>
    <t>miR-8114</t>
  </si>
  <si>
    <t>miR-8115</t>
  </si>
  <si>
    <t>miR-8116</t>
  </si>
  <si>
    <t>miR-8117</t>
  </si>
  <si>
    <t>miR-8119</t>
  </si>
  <si>
    <t>miR-3473g</t>
  </si>
  <si>
    <t>miR-3154</t>
  </si>
  <si>
    <t>miR-3552</t>
  </si>
  <si>
    <t>miR-935</t>
  </si>
  <si>
    <t>miR-9718</t>
  </si>
  <si>
    <t>miR-9768-5p</t>
  </si>
  <si>
    <t>miR-9769-3p</t>
  </si>
  <si>
    <t>miR-1271-3p</t>
  </si>
  <si>
    <t>miR-1911-5p</t>
  </si>
  <si>
    <t>miR-5104b-5p</t>
  </si>
  <si>
    <t>miR-12178-5p</t>
  </si>
  <si>
    <t>miR-12178-3p</t>
  </si>
  <si>
    <t>miR-12179-5p</t>
  </si>
  <si>
    <t>miR-12180-3p</t>
  </si>
  <si>
    <t>miR-12181-3p</t>
  </si>
  <si>
    <t>miR-12182-5p</t>
  </si>
  <si>
    <t>miR-203b-3p</t>
  </si>
  <si>
    <t>miR-12184-5p</t>
  </si>
  <si>
    <t>miR-12184-3p</t>
  </si>
  <si>
    <t>miR-12185-5p</t>
  </si>
  <si>
    <t>miR-12185-3p</t>
  </si>
  <si>
    <t>miR-12186-5p</t>
  </si>
  <si>
    <t>miR-12186-3p</t>
  </si>
  <si>
    <t>miR-12187-5p</t>
  </si>
  <si>
    <t>miR-1970b-5p</t>
  </si>
  <si>
    <t>miR-12188-5p</t>
  </si>
  <si>
    <t>miR-12188-3p</t>
  </si>
  <si>
    <t>miR-3083b-5p</t>
  </si>
  <si>
    <t>miR-3083b-3p</t>
  </si>
  <si>
    <t>miR-12190-3p</t>
  </si>
  <si>
    <t>miR-12191-5p</t>
  </si>
  <si>
    <t>miR-12191-3p</t>
  </si>
  <si>
    <t>miR-122b-3p</t>
  </si>
  <si>
    <t>miR-12192-5p</t>
  </si>
  <si>
    <t>miR-12193-5p</t>
  </si>
  <si>
    <t>miR-12193-3p</t>
  </si>
  <si>
    <t>miR-12194-3p</t>
  </si>
  <si>
    <t>miR-12195-5p</t>
  </si>
  <si>
    <t>miR-3473h-5p</t>
  </si>
  <si>
    <t>miR-12196-5p</t>
  </si>
  <si>
    <t>miR-12197-3p</t>
  </si>
  <si>
    <t>miR-12198-3p</t>
  </si>
  <si>
    <t>miR-12199-3p</t>
  </si>
  <si>
    <t>miR-12200-5p</t>
  </si>
  <si>
    <t>miR-12200-3p</t>
  </si>
  <si>
    <t>miR-12201-5p</t>
  </si>
  <si>
    <t>miR-12201-3p</t>
  </si>
  <si>
    <t>miR-12202-5p</t>
  </si>
  <si>
    <t>miR-12203-5p</t>
  </si>
  <si>
    <t>miR-12203-3p</t>
  </si>
  <si>
    <t>miR-1970c-5p</t>
  </si>
  <si>
    <t>miR-1970c-3p</t>
  </si>
  <si>
    <t>miR-12205-5p</t>
  </si>
  <si>
    <t>miR-12206-5p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</si>
</sst>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69"/>
  <sheetViews>
    <sheetView tabSelected="1" workbookViewId="0">
      <selection activeCell="G10" sqref="G10"/>
    </sheetView>
  </sheetViews>
  <sheetFormatPr defaultColWidth="9" defaultRowHeight="13.8" outlineLevelCol="3"/>
  <cols>
    <col min="1" max="1" width="17.5555555555556" style="1" customWidth="1"/>
    <col min="2" max="2" width="19.7777777777778" style="2" customWidth="1"/>
    <col min="3" max="3" width="18.6666666666667" style="2" customWidth="1"/>
    <col min="4" max="16384" width="9" style="2"/>
  </cols>
  <sheetData>
    <row r="1" spans="1:4">
      <c r="A1" s="3" t="s">
        <v>0</v>
      </c>
      <c r="B1" s="3"/>
      <c r="C1" s="3"/>
      <c r="D1" s="3"/>
    </row>
    <row r="2" spans="1:3">
      <c r="A2" s="1" t="s">
        <v>1</v>
      </c>
      <c r="B2" s="4" t="s">
        <v>2</v>
      </c>
      <c r="C2" s="4" t="s">
        <v>3</v>
      </c>
    </row>
    <row r="3" spans="1:3">
      <c r="A3" s="5" t="s">
        <v>4</v>
      </c>
      <c r="B3" s="1" t="s">
        <v>5</v>
      </c>
      <c r="C3" s="4" t="s">
        <v>6</v>
      </c>
    </row>
    <row r="4" spans="1:3">
      <c r="A4" s="5" t="s">
        <v>7</v>
      </c>
      <c r="B4" s="1" t="s">
        <v>8</v>
      </c>
      <c r="C4" s="4" t="s">
        <v>9</v>
      </c>
    </row>
    <row r="5" spans="1:3">
      <c r="A5" s="5" t="s">
        <v>10</v>
      </c>
      <c r="B5" s="5" t="s">
        <v>11</v>
      </c>
      <c r="C5" s="1" t="s">
        <v>8</v>
      </c>
    </row>
    <row r="6" spans="1:3">
      <c r="A6" s="5" t="s">
        <v>12</v>
      </c>
      <c r="B6" s="5" t="s">
        <v>13</v>
      </c>
      <c r="C6" s="1" t="s">
        <v>14</v>
      </c>
    </row>
    <row r="7" spans="1:3">
      <c r="A7" s="5" t="s">
        <v>15</v>
      </c>
      <c r="B7" s="5" t="s">
        <v>16</v>
      </c>
      <c r="C7" s="1" t="s">
        <v>17</v>
      </c>
    </row>
    <row r="8" spans="1:3">
      <c r="A8" s="5" t="s">
        <v>18</v>
      </c>
      <c r="B8" s="5" t="s">
        <v>19</v>
      </c>
      <c r="C8" s="1" t="s">
        <v>20</v>
      </c>
    </row>
    <row r="9" spans="1:3">
      <c r="A9" s="5" t="s">
        <v>21</v>
      </c>
      <c r="B9" s="5" t="s">
        <v>22</v>
      </c>
      <c r="C9" s="1" t="s">
        <v>23</v>
      </c>
    </row>
    <row r="10" spans="1:3">
      <c r="A10" s="5" t="s">
        <v>24</v>
      </c>
      <c r="B10" s="5" t="s">
        <v>6</v>
      </c>
      <c r="C10" s="1" t="s">
        <v>25</v>
      </c>
    </row>
    <row r="11" spans="1:3">
      <c r="A11" s="5" t="s">
        <v>26</v>
      </c>
      <c r="B11" s="5" t="s">
        <v>27</v>
      </c>
      <c r="C11" s="1" t="s">
        <v>28</v>
      </c>
    </row>
    <row r="12" spans="1:3">
      <c r="A12" s="5" t="s">
        <v>29</v>
      </c>
      <c r="B12" s="5" t="s">
        <v>30</v>
      </c>
      <c r="C12" s="1" t="s">
        <v>31</v>
      </c>
    </row>
    <row r="13" spans="1:3">
      <c r="A13" s="5" t="s">
        <v>32</v>
      </c>
      <c r="B13" s="5" t="s">
        <v>33</v>
      </c>
      <c r="C13" s="1" t="s">
        <v>34</v>
      </c>
    </row>
    <row r="14" spans="1:3">
      <c r="A14" s="5" t="s">
        <v>35</v>
      </c>
      <c r="B14" s="5" t="s">
        <v>36</v>
      </c>
      <c r="C14" s="1" t="s">
        <v>37</v>
      </c>
    </row>
    <row r="15" spans="1:3">
      <c r="A15" s="5" t="s">
        <v>38</v>
      </c>
      <c r="B15" s="5" t="s">
        <v>39</v>
      </c>
      <c r="C15" s="1" t="s">
        <v>40</v>
      </c>
    </row>
    <row r="16" spans="1:3">
      <c r="A16" s="5" t="s">
        <v>41</v>
      </c>
      <c r="B16" s="5" t="s">
        <v>42</v>
      </c>
      <c r="C16" s="1" t="s">
        <v>43</v>
      </c>
    </row>
    <row r="17" spans="1:3">
      <c r="A17" s="5" t="s">
        <v>44</v>
      </c>
      <c r="B17" s="5" t="s">
        <v>45</v>
      </c>
      <c r="C17" s="1" t="s">
        <v>46</v>
      </c>
    </row>
    <row r="18" spans="1:3">
      <c r="A18" s="5" t="s">
        <v>47</v>
      </c>
      <c r="B18" s="5" t="s">
        <v>48</v>
      </c>
      <c r="C18" s="1" t="s">
        <v>49</v>
      </c>
    </row>
    <row r="19" spans="1:3">
      <c r="A19" s="5" t="s">
        <v>50</v>
      </c>
      <c r="B19" s="5" t="s">
        <v>51</v>
      </c>
      <c r="C19" s="1" t="s">
        <v>52</v>
      </c>
    </row>
    <row r="20" spans="1:3">
      <c r="A20" s="5" t="s">
        <v>53</v>
      </c>
      <c r="B20" s="5" t="s">
        <v>18</v>
      </c>
      <c r="C20" s="1" t="s">
        <v>54</v>
      </c>
    </row>
    <row r="21" spans="1:3">
      <c r="A21" s="5" t="s">
        <v>55</v>
      </c>
      <c r="B21" s="5" t="s">
        <v>56</v>
      </c>
      <c r="C21" s="1" t="s">
        <v>57</v>
      </c>
    </row>
    <row r="22" spans="1:3">
      <c r="A22" s="5" t="s">
        <v>58</v>
      </c>
      <c r="B22" s="5" t="s">
        <v>59</v>
      </c>
      <c r="C22" s="1" t="s">
        <v>60</v>
      </c>
    </row>
    <row r="23" spans="1:3">
      <c r="A23" s="5" t="s">
        <v>61</v>
      </c>
      <c r="B23" s="5" t="s">
        <v>62</v>
      </c>
      <c r="C23" s="1" t="s">
        <v>63</v>
      </c>
    </row>
    <row r="24" spans="1:3">
      <c r="A24" s="5" t="s">
        <v>64</v>
      </c>
      <c r="B24" s="5" t="s">
        <v>65</v>
      </c>
      <c r="C24" s="1" t="s">
        <v>66</v>
      </c>
    </row>
    <row r="25" spans="1:3">
      <c r="A25" s="5" t="s">
        <v>67</v>
      </c>
      <c r="B25" s="5" t="s">
        <v>20</v>
      </c>
      <c r="C25" s="1" t="s">
        <v>68</v>
      </c>
    </row>
    <row r="26" spans="1:3">
      <c r="A26" s="5" t="s">
        <v>69</v>
      </c>
      <c r="B26" s="5" t="s">
        <v>70</v>
      </c>
      <c r="C26" s="1" t="s">
        <v>71</v>
      </c>
    </row>
    <row r="27" spans="1:3">
      <c r="A27" s="1" t="s">
        <v>72</v>
      </c>
      <c r="B27" s="5" t="s">
        <v>73</v>
      </c>
      <c r="C27" s="1" t="s">
        <v>74</v>
      </c>
    </row>
    <row r="28" spans="1:3">
      <c r="A28" s="1" t="s">
        <v>75</v>
      </c>
      <c r="B28" s="5" t="s">
        <v>76</v>
      </c>
      <c r="C28" s="1" t="s">
        <v>77</v>
      </c>
    </row>
    <row r="29" spans="1:3">
      <c r="A29" s="1" t="s">
        <v>78</v>
      </c>
      <c r="B29" s="5" t="s">
        <v>79</v>
      </c>
      <c r="C29" s="1" t="s">
        <v>80</v>
      </c>
    </row>
    <row r="30" spans="2:3">
      <c r="B30" s="5" t="s">
        <v>80</v>
      </c>
      <c r="C30" s="1" t="s">
        <v>81</v>
      </c>
    </row>
    <row r="31" spans="1:3">
      <c r="A31" s="2"/>
      <c r="B31" s="5" t="s">
        <v>82</v>
      </c>
      <c r="C31" s="1" t="s">
        <v>83</v>
      </c>
    </row>
    <row r="32" spans="1:3">
      <c r="A32" s="2"/>
      <c r="B32" s="5" t="s">
        <v>84</v>
      </c>
      <c r="C32" s="1" t="s">
        <v>85</v>
      </c>
    </row>
    <row r="33" spans="1:3">
      <c r="A33" s="2"/>
      <c r="B33" s="5" t="s">
        <v>86</v>
      </c>
      <c r="C33" s="1" t="s">
        <v>87</v>
      </c>
    </row>
    <row r="34" spans="1:3">
      <c r="A34" s="2"/>
      <c r="B34" s="5" t="s">
        <v>88</v>
      </c>
      <c r="C34" s="1" t="s">
        <v>89</v>
      </c>
    </row>
    <row r="35" spans="1:3">
      <c r="A35" s="2"/>
      <c r="B35" s="5" t="s">
        <v>90</v>
      </c>
      <c r="C35" s="1" t="s">
        <v>91</v>
      </c>
    </row>
    <row r="36" spans="1:3">
      <c r="A36" s="2"/>
      <c r="B36" s="5" t="s">
        <v>92</v>
      </c>
      <c r="C36" s="1" t="s">
        <v>93</v>
      </c>
    </row>
    <row r="37" spans="1:3">
      <c r="A37" s="2"/>
      <c r="B37" s="5" t="s">
        <v>94</v>
      </c>
      <c r="C37" s="1" t="s">
        <v>95</v>
      </c>
    </row>
    <row r="38" spans="1:3">
      <c r="A38" s="2"/>
      <c r="B38" s="5" t="s">
        <v>96</v>
      </c>
      <c r="C38" s="1" t="s">
        <v>97</v>
      </c>
    </row>
    <row r="39" spans="1:3">
      <c r="A39" s="2"/>
      <c r="B39" s="5" t="s">
        <v>98</v>
      </c>
      <c r="C39" s="1" t="s">
        <v>99</v>
      </c>
    </row>
    <row r="40" spans="1:3">
      <c r="A40" s="2"/>
      <c r="B40" s="5" t="s">
        <v>100</v>
      </c>
      <c r="C40" s="1" t="s">
        <v>101</v>
      </c>
    </row>
    <row r="41" spans="1:3">
      <c r="A41" s="2"/>
      <c r="B41" s="5" t="s">
        <v>102</v>
      </c>
      <c r="C41" s="1" t="s">
        <v>103</v>
      </c>
    </row>
    <row r="42" spans="1:3">
      <c r="A42" s="2"/>
      <c r="B42" s="5" t="s">
        <v>104</v>
      </c>
      <c r="C42" s="1" t="s">
        <v>105</v>
      </c>
    </row>
    <row r="43" spans="1:3">
      <c r="A43" s="2"/>
      <c r="B43" s="5" t="s">
        <v>106</v>
      </c>
      <c r="C43" s="1" t="s">
        <v>107</v>
      </c>
    </row>
    <row r="44" spans="1:3">
      <c r="A44" s="2"/>
      <c r="B44" s="5" t="s">
        <v>108</v>
      </c>
      <c r="C44" s="1" t="s">
        <v>109</v>
      </c>
    </row>
    <row r="45" spans="1:3">
      <c r="A45" s="2"/>
      <c r="B45" s="5" t="s">
        <v>110</v>
      </c>
      <c r="C45" s="1" t="s">
        <v>111</v>
      </c>
    </row>
    <row r="46" spans="1:3">
      <c r="A46" s="2"/>
      <c r="B46" s="5" t="s">
        <v>112</v>
      </c>
      <c r="C46" s="1" t="s">
        <v>113</v>
      </c>
    </row>
    <row r="47" spans="1:3">
      <c r="A47" s="2"/>
      <c r="B47" s="5" t="s">
        <v>114</v>
      </c>
      <c r="C47" s="1" t="s">
        <v>18</v>
      </c>
    </row>
    <row r="48" spans="1:3">
      <c r="A48" s="2"/>
      <c r="B48" s="5" t="s">
        <v>115</v>
      </c>
      <c r="C48" s="1" t="s">
        <v>116</v>
      </c>
    </row>
    <row r="49" spans="1:3">
      <c r="A49" s="2"/>
      <c r="B49" s="5" t="s">
        <v>117</v>
      </c>
      <c r="C49" s="1" t="s">
        <v>118</v>
      </c>
    </row>
    <row r="50" spans="1:3">
      <c r="A50" s="2"/>
      <c r="B50" s="5" t="s">
        <v>119</v>
      </c>
      <c r="C50" s="1" t="s">
        <v>120</v>
      </c>
    </row>
    <row r="51" spans="1:3">
      <c r="A51" s="2"/>
      <c r="B51" s="5" t="s">
        <v>121</v>
      </c>
      <c r="C51" s="1" t="s">
        <v>122</v>
      </c>
    </row>
    <row r="52" spans="1:3">
      <c r="A52" s="2"/>
      <c r="B52" s="5" t="s">
        <v>123</v>
      </c>
      <c r="C52" s="1" t="s">
        <v>124</v>
      </c>
    </row>
    <row r="53" spans="1:3">
      <c r="A53" s="2"/>
      <c r="B53" s="5" t="s">
        <v>125</v>
      </c>
      <c r="C53" s="1" t="s">
        <v>126</v>
      </c>
    </row>
    <row r="54" spans="1:3">
      <c r="A54" s="2"/>
      <c r="B54" s="5" t="s">
        <v>127</v>
      </c>
      <c r="C54" s="1" t="s">
        <v>88</v>
      </c>
    </row>
    <row r="55" spans="1:3">
      <c r="A55" s="2"/>
      <c r="B55" s="5" t="s">
        <v>128</v>
      </c>
      <c r="C55" s="1" t="s">
        <v>129</v>
      </c>
    </row>
    <row r="56" spans="1:3">
      <c r="A56" s="2"/>
      <c r="B56" s="5" t="s">
        <v>130</v>
      </c>
      <c r="C56" s="1" t="s">
        <v>131</v>
      </c>
    </row>
    <row r="57" spans="1:3">
      <c r="A57" s="2"/>
      <c r="B57" s="5" t="s">
        <v>132</v>
      </c>
      <c r="C57" s="1" t="s">
        <v>133</v>
      </c>
    </row>
    <row r="58" spans="1:3">
      <c r="A58" s="2"/>
      <c r="B58" s="5" t="s">
        <v>134</v>
      </c>
      <c r="C58" s="1" t="s">
        <v>135</v>
      </c>
    </row>
    <row r="59" spans="1:3">
      <c r="A59" s="2"/>
      <c r="B59" s="5" t="s">
        <v>136</v>
      </c>
      <c r="C59" s="1" t="s">
        <v>137</v>
      </c>
    </row>
    <row r="60" spans="1:3">
      <c r="A60" s="2"/>
      <c r="B60" s="5" t="s">
        <v>138</v>
      </c>
      <c r="C60" s="1" t="s">
        <v>139</v>
      </c>
    </row>
    <row r="61" spans="1:3">
      <c r="A61" s="2"/>
      <c r="B61" s="5" t="s">
        <v>140</v>
      </c>
      <c r="C61" s="1" t="s">
        <v>141</v>
      </c>
    </row>
    <row r="62" spans="1:3">
      <c r="A62" s="2"/>
      <c r="B62" s="5" t="s">
        <v>142</v>
      </c>
      <c r="C62" s="1" t="s">
        <v>143</v>
      </c>
    </row>
    <row r="63" spans="1:3">
      <c r="A63" s="2"/>
      <c r="B63" s="5" t="s">
        <v>144</v>
      </c>
      <c r="C63" s="1" t="s">
        <v>145</v>
      </c>
    </row>
    <row r="64" spans="1:3">
      <c r="A64" s="2"/>
      <c r="B64" s="5" t="s">
        <v>146</v>
      </c>
      <c r="C64" s="1" t="s">
        <v>147</v>
      </c>
    </row>
    <row r="65" spans="1:3">
      <c r="A65" s="2"/>
      <c r="B65" s="5" t="s">
        <v>148</v>
      </c>
      <c r="C65" s="1" t="s">
        <v>30</v>
      </c>
    </row>
    <row r="66" spans="1:3">
      <c r="A66" s="2"/>
      <c r="B66" s="5" t="s">
        <v>149</v>
      </c>
      <c r="C66" s="1" t="s">
        <v>150</v>
      </c>
    </row>
    <row r="67" spans="1:3">
      <c r="A67" s="2"/>
      <c r="B67" s="5" t="s">
        <v>151</v>
      </c>
      <c r="C67" s="1" t="s">
        <v>152</v>
      </c>
    </row>
    <row r="68" spans="1:3">
      <c r="A68" s="2"/>
      <c r="B68" s="5" t="s">
        <v>153</v>
      </c>
      <c r="C68" s="1" t="s">
        <v>154</v>
      </c>
    </row>
    <row r="69" spans="1:3">
      <c r="A69" s="2"/>
      <c r="B69" s="5" t="s">
        <v>155</v>
      </c>
      <c r="C69" s="1" t="s">
        <v>156</v>
      </c>
    </row>
    <row r="70" spans="1:3">
      <c r="A70" s="2"/>
      <c r="B70" s="5" t="s">
        <v>157</v>
      </c>
      <c r="C70" s="1" t="s">
        <v>158</v>
      </c>
    </row>
    <row r="71" spans="1:3">
      <c r="A71" s="2"/>
      <c r="B71" s="5" t="s">
        <v>159</v>
      </c>
      <c r="C71" s="1" t="s">
        <v>160</v>
      </c>
    </row>
    <row r="72" spans="1:3">
      <c r="A72" s="2"/>
      <c r="B72" s="5" t="s">
        <v>161</v>
      </c>
      <c r="C72" s="1" t="s">
        <v>162</v>
      </c>
    </row>
    <row r="73" spans="1:3">
      <c r="A73" s="2"/>
      <c r="B73" s="5" t="s">
        <v>163</v>
      </c>
      <c r="C73" s="1" t="s">
        <v>164</v>
      </c>
    </row>
    <row r="74" spans="1:3">
      <c r="A74" s="2"/>
      <c r="B74" s="5" t="s">
        <v>165</v>
      </c>
      <c r="C74" s="1" t="s">
        <v>166</v>
      </c>
    </row>
    <row r="75" spans="1:3">
      <c r="A75" s="2"/>
      <c r="B75" s="5" t="s">
        <v>167</v>
      </c>
      <c r="C75" s="1" t="s">
        <v>168</v>
      </c>
    </row>
    <row r="76" spans="1:3">
      <c r="A76" s="2"/>
      <c r="B76" s="5" t="s">
        <v>169</v>
      </c>
      <c r="C76" s="1" t="s">
        <v>170</v>
      </c>
    </row>
    <row r="77" spans="1:3">
      <c r="A77" s="2"/>
      <c r="B77" s="5" t="s">
        <v>171</v>
      </c>
      <c r="C77" s="1" t="s">
        <v>172</v>
      </c>
    </row>
    <row r="78" spans="1:3">
      <c r="A78" s="2"/>
      <c r="B78" s="5" t="s">
        <v>173</v>
      </c>
      <c r="C78" s="1" t="s">
        <v>98</v>
      </c>
    </row>
    <row r="79" spans="1:3">
      <c r="A79" s="2"/>
      <c r="B79" s="5" t="s">
        <v>174</v>
      </c>
      <c r="C79" s="1" t="s">
        <v>175</v>
      </c>
    </row>
    <row r="80" spans="1:3">
      <c r="A80" s="2"/>
      <c r="B80" s="5" t="s">
        <v>176</v>
      </c>
      <c r="C80" s="1" t="s">
        <v>177</v>
      </c>
    </row>
    <row r="81" spans="1:3">
      <c r="A81" s="2"/>
      <c r="B81" s="5" t="s">
        <v>178</v>
      </c>
      <c r="C81" s="1" t="s">
        <v>179</v>
      </c>
    </row>
    <row r="82" spans="1:3">
      <c r="A82" s="2"/>
      <c r="B82" s="5" t="s">
        <v>180</v>
      </c>
      <c r="C82" s="1" t="s">
        <v>181</v>
      </c>
    </row>
    <row r="83" spans="1:3">
      <c r="A83" s="2"/>
      <c r="B83" s="5" t="s">
        <v>182</v>
      </c>
      <c r="C83" s="1" t="s">
        <v>183</v>
      </c>
    </row>
    <row r="84" spans="1:3">
      <c r="A84" s="2"/>
      <c r="B84" s="5" t="s">
        <v>184</v>
      </c>
      <c r="C84" s="1" t="s">
        <v>5</v>
      </c>
    </row>
    <row r="85" spans="1:3">
      <c r="A85" s="2"/>
      <c r="B85" s="5" t="s">
        <v>185</v>
      </c>
      <c r="C85" s="1" t="s">
        <v>186</v>
      </c>
    </row>
    <row r="86" spans="1:3">
      <c r="A86" s="2"/>
      <c r="B86" s="5" t="s">
        <v>187</v>
      </c>
      <c r="C86" s="1" t="s">
        <v>188</v>
      </c>
    </row>
    <row r="87" spans="1:3">
      <c r="A87" s="2"/>
      <c r="B87" s="5" t="s">
        <v>189</v>
      </c>
      <c r="C87" s="1" t="s">
        <v>190</v>
      </c>
    </row>
    <row r="88" spans="1:3">
      <c r="A88" s="2"/>
      <c r="B88" s="5" t="s">
        <v>191</v>
      </c>
      <c r="C88" s="1" t="s">
        <v>192</v>
      </c>
    </row>
    <row r="89" spans="1:3">
      <c r="A89" s="2"/>
      <c r="B89" s="5" t="s">
        <v>193</v>
      </c>
      <c r="C89" s="1" t="s">
        <v>194</v>
      </c>
    </row>
    <row r="90" spans="1:3">
      <c r="A90" s="2"/>
      <c r="B90" s="5" t="s">
        <v>91</v>
      </c>
      <c r="C90" s="1" t="s">
        <v>195</v>
      </c>
    </row>
    <row r="91" spans="1:3">
      <c r="A91" s="2"/>
      <c r="B91" s="6"/>
      <c r="C91" s="1" t="s">
        <v>38</v>
      </c>
    </row>
    <row r="92" spans="1:3">
      <c r="A92" s="2"/>
      <c r="C92" s="1" t="s">
        <v>196</v>
      </c>
    </row>
    <row r="93" spans="1:3">
      <c r="A93" s="2"/>
      <c r="C93" s="1" t="s">
        <v>197</v>
      </c>
    </row>
    <row r="94" spans="1:3">
      <c r="A94" s="2"/>
      <c r="C94" s="1" t="s">
        <v>198</v>
      </c>
    </row>
    <row r="95" spans="1:3">
      <c r="A95" s="2"/>
      <c r="C95" s="1" t="s">
        <v>199</v>
      </c>
    </row>
    <row r="96" spans="1:3">
      <c r="A96" s="2"/>
      <c r="C96" s="1" t="s">
        <v>11</v>
      </c>
    </row>
    <row r="97" spans="1:3">
      <c r="A97" s="2"/>
      <c r="C97" s="1" t="s">
        <v>200</v>
      </c>
    </row>
    <row r="98" spans="1:3">
      <c r="A98" s="2"/>
      <c r="C98" s="1" t="s">
        <v>16</v>
      </c>
    </row>
    <row r="99" spans="1:3">
      <c r="A99" s="2"/>
      <c r="C99" s="1" t="s">
        <v>22</v>
      </c>
    </row>
    <row r="100" spans="1:3">
      <c r="A100" s="2"/>
      <c r="C100" s="1" t="s">
        <v>201</v>
      </c>
    </row>
    <row r="101" spans="1:3">
      <c r="A101" s="2"/>
      <c r="C101" s="1" t="s">
        <v>13</v>
      </c>
    </row>
    <row r="102" spans="1:3">
      <c r="A102" s="2"/>
      <c r="C102" s="1" t="s">
        <v>19</v>
      </c>
    </row>
    <row r="103" spans="1:3">
      <c r="A103" s="2"/>
      <c r="C103" s="1" t="s">
        <v>202</v>
      </c>
    </row>
    <row r="104" spans="1:3">
      <c r="A104" s="2"/>
      <c r="C104" s="1" t="s">
        <v>203</v>
      </c>
    </row>
    <row r="105" spans="1:3">
      <c r="A105" s="2"/>
      <c r="C105" s="1" t="s">
        <v>204</v>
      </c>
    </row>
    <row r="106" spans="1:3">
      <c r="A106" s="2"/>
      <c r="C106" s="1" t="s">
        <v>205</v>
      </c>
    </row>
    <row r="107" spans="1:3">
      <c r="A107" s="2"/>
      <c r="C107" s="1" t="s">
        <v>206</v>
      </c>
    </row>
    <row r="108" spans="1:3">
      <c r="A108" s="2"/>
      <c r="C108" s="1" t="s">
        <v>207</v>
      </c>
    </row>
    <row r="109" spans="1:3">
      <c r="A109" s="2"/>
      <c r="C109" s="1" t="s">
        <v>208</v>
      </c>
    </row>
    <row r="110" spans="1:3">
      <c r="A110" s="2"/>
      <c r="C110" s="1" t="s">
        <v>209</v>
      </c>
    </row>
    <row r="111" spans="1:3">
      <c r="A111" s="2"/>
      <c r="C111" s="1" t="s">
        <v>210</v>
      </c>
    </row>
    <row r="112" spans="1:3">
      <c r="A112" s="2"/>
      <c r="C112" s="1" t="s">
        <v>211</v>
      </c>
    </row>
    <row r="113" spans="1:3">
      <c r="A113" s="2"/>
      <c r="C113" s="1" t="s">
        <v>212</v>
      </c>
    </row>
    <row r="114" spans="1:3">
      <c r="A114" s="2"/>
      <c r="C114" s="1" t="s">
        <v>213</v>
      </c>
    </row>
    <row r="115" spans="1:3">
      <c r="A115" s="2"/>
      <c r="C115" s="1" t="s">
        <v>214</v>
      </c>
    </row>
    <row r="116" spans="1:3">
      <c r="A116" s="2"/>
      <c r="C116" s="1" t="s">
        <v>215</v>
      </c>
    </row>
    <row r="117" spans="1:3">
      <c r="A117" s="2"/>
      <c r="C117" s="1" t="s">
        <v>216</v>
      </c>
    </row>
    <row r="118" spans="1:3">
      <c r="A118" s="2"/>
      <c r="C118" s="1" t="s">
        <v>217</v>
      </c>
    </row>
    <row r="119" spans="1:3">
      <c r="A119" s="2"/>
      <c r="C119" s="1" t="s">
        <v>218</v>
      </c>
    </row>
    <row r="120" spans="1:3">
      <c r="A120" s="2"/>
      <c r="C120" s="1" t="s">
        <v>219</v>
      </c>
    </row>
    <row r="121" spans="1:3">
      <c r="A121" s="2"/>
      <c r="C121" s="1" t="s">
        <v>220</v>
      </c>
    </row>
    <row r="122" spans="1:3">
      <c r="A122" s="2"/>
      <c r="C122" s="1" t="s">
        <v>221</v>
      </c>
    </row>
    <row r="123" spans="1:3">
      <c r="A123" s="2"/>
      <c r="C123" s="1" t="s">
        <v>222</v>
      </c>
    </row>
    <row r="124" spans="1:3">
      <c r="A124" s="2"/>
      <c r="C124" s="1" t="s">
        <v>223</v>
      </c>
    </row>
    <row r="125" spans="1:3">
      <c r="A125" s="2"/>
      <c r="C125" s="1" t="s">
        <v>224</v>
      </c>
    </row>
    <row r="126" spans="1:3">
      <c r="A126" s="2"/>
      <c r="C126" s="1" t="s">
        <v>225</v>
      </c>
    </row>
    <row r="127" spans="1:3">
      <c r="A127" s="2"/>
      <c r="C127" s="1" t="s">
        <v>226</v>
      </c>
    </row>
    <row r="128" spans="1:3">
      <c r="A128" s="2"/>
      <c r="C128" s="1" t="s">
        <v>227</v>
      </c>
    </row>
    <row r="129" spans="1:3">
      <c r="A129" s="2"/>
      <c r="C129" s="1" t="s">
        <v>228</v>
      </c>
    </row>
    <row r="130" spans="1:3">
      <c r="A130" s="2"/>
      <c r="C130" s="1" t="s">
        <v>229</v>
      </c>
    </row>
    <row r="131" spans="1:3">
      <c r="A131" s="2"/>
      <c r="C131" s="1" t="s">
        <v>230</v>
      </c>
    </row>
    <row r="132" spans="1:3">
      <c r="A132" s="2"/>
      <c r="C132" s="1" t="s">
        <v>231</v>
      </c>
    </row>
    <row r="133" spans="1:3">
      <c r="A133" s="2"/>
      <c r="C133" s="1" t="s">
        <v>232</v>
      </c>
    </row>
    <row r="134" spans="1:3">
      <c r="A134" s="2"/>
      <c r="C134" s="1" t="s">
        <v>233</v>
      </c>
    </row>
    <row r="135" spans="1:3">
      <c r="A135" s="2"/>
      <c r="C135" s="1" t="s">
        <v>234</v>
      </c>
    </row>
    <row r="136" spans="1:3">
      <c r="A136" s="2"/>
      <c r="C136" s="1" t="s">
        <v>235</v>
      </c>
    </row>
    <row r="137" spans="1:3">
      <c r="A137" s="2"/>
      <c r="C137" s="1" t="s">
        <v>236</v>
      </c>
    </row>
    <row r="138" spans="1:3">
      <c r="A138" s="2"/>
      <c r="C138" s="1" t="s">
        <v>237</v>
      </c>
    </row>
    <row r="139" spans="1:3">
      <c r="A139" s="2"/>
      <c r="C139" s="1" t="s">
        <v>238</v>
      </c>
    </row>
    <row r="140" spans="1:3">
      <c r="A140" s="2"/>
      <c r="C140" s="1" t="s">
        <v>239</v>
      </c>
    </row>
    <row r="141" spans="1:3">
      <c r="A141" s="2"/>
      <c r="C141" s="1" t="s">
        <v>240</v>
      </c>
    </row>
    <row r="142" spans="1:3">
      <c r="A142" s="2"/>
      <c r="C142" s="1" t="s">
        <v>241</v>
      </c>
    </row>
    <row r="143" spans="1:3">
      <c r="A143" s="2"/>
      <c r="C143" s="1" t="s">
        <v>242</v>
      </c>
    </row>
    <row r="144" spans="1:3">
      <c r="A144" s="2"/>
      <c r="C144" s="1" t="s">
        <v>243</v>
      </c>
    </row>
    <row r="145" spans="1:3">
      <c r="A145" s="2"/>
      <c r="C145" s="1" t="s">
        <v>244</v>
      </c>
    </row>
    <row r="146" spans="1:3">
      <c r="A146" s="2"/>
      <c r="C146" s="1" t="s">
        <v>245</v>
      </c>
    </row>
    <row r="147" spans="1:3">
      <c r="A147" s="2"/>
      <c r="C147" s="1" t="s">
        <v>246</v>
      </c>
    </row>
    <row r="148" spans="1:3">
      <c r="A148" s="2"/>
      <c r="C148" s="1" t="s">
        <v>247</v>
      </c>
    </row>
    <row r="149" spans="1:3">
      <c r="A149" s="2"/>
      <c r="C149" s="1" t="s">
        <v>248</v>
      </c>
    </row>
    <row r="150" spans="1:3">
      <c r="A150" s="2"/>
      <c r="C150" s="1" t="s">
        <v>249</v>
      </c>
    </row>
    <row r="151" spans="1:3">
      <c r="A151" s="2"/>
      <c r="C151" s="1" t="s">
        <v>250</v>
      </c>
    </row>
    <row r="152" spans="1:3">
      <c r="A152" s="2"/>
      <c r="C152" s="1" t="s">
        <v>251</v>
      </c>
    </row>
    <row r="153" spans="1:3">
      <c r="A153" s="2"/>
      <c r="C153" s="1" t="s">
        <v>252</v>
      </c>
    </row>
    <row r="154" spans="1:3">
      <c r="A154" s="2"/>
      <c r="C154" s="1" t="s">
        <v>253</v>
      </c>
    </row>
    <row r="155" spans="1:3">
      <c r="A155" s="2"/>
      <c r="C155" s="1" t="s">
        <v>254</v>
      </c>
    </row>
    <row r="156" spans="1:3">
      <c r="A156" s="2"/>
      <c r="C156" s="1" t="s">
        <v>255</v>
      </c>
    </row>
    <row r="157" spans="1:3">
      <c r="A157" s="2"/>
      <c r="C157" s="1" t="s">
        <v>256</v>
      </c>
    </row>
    <row r="158" spans="1:3">
      <c r="A158" s="2"/>
      <c r="C158" s="1" t="s">
        <v>257</v>
      </c>
    </row>
    <row r="159" spans="1:3">
      <c r="A159" s="2"/>
      <c r="C159" s="1" t="s">
        <v>258</v>
      </c>
    </row>
    <row r="160" spans="1:3">
      <c r="A160" s="2"/>
      <c r="C160" s="1" t="s">
        <v>259</v>
      </c>
    </row>
    <row r="161" spans="1:3">
      <c r="A161" s="2"/>
      <c r="C161" s="1" t="s">
        <v>260</v>
      </c>
    </row>
    <row r="162" spans="1:3">
      <c r="A162" s="2"/>
      <c r="C162" s="1" t="s">
        <v>261</v>
      </c>
    </row>
    <row r="163" spans="1:3">
      <c r="A163" s="2"/>
      <c r="C163" s="1" t="s">
        <v>262</v>
      </c>
    </row>
    <row r="164" spans="1:3">
      <c r="A164" s="2"/>
      <c r="C164" s="1" t="s">
        <v>263</v>
      </c>
    </row>
    <row r="165" spans="1:3">
      <c r="A165" s="2"/>
      <c r="C165" s="1" t="s">
        <v>264</v>
      </c>
    </row>
    <row r="166" spans="1:3">
      <c r="A166" s="2"/>
      <c r="C166" s="1" t="s">
        <v>67</v>
      </c>
    </row>
    <row r="167" spans="1:3">
      <c r="A167" s="2"/>
      <c r="C167" s="1" t="s">
        <v>265</v>
      </c>
    </row>
    <row r="168" spans="1:3">
      <c r="A168" s="2"/>
      <c r="C168" s="1" t="s">
        <v>266</v>
      </c>
    </row>
    <row r="169" spans="1:3">
      <c r="A169" s="2"/>
      <c r="C169" s="1" t="s">
        <v>267</v>
      </c>
    </row>
    <row r="170" spans="1:3">
      <c r="A170" s="2"/>
      <c r="C170" s="1" t="s">
        <v>268</v>
      </c>
    </row>
    <row r="171" spans="1:3">
      <c r="A171" s="2"/>
      <c r="C171" s="1" t="s">
        <v>269</v>
      </c>
    </row>
    <row r="172" spans="1:3">
      <c r="A172" s="2"/>
      <c r="C172" s="1" t="s">
        <v>270</v>
      </c>
    </row>
    <row r="173" spans="1:3">
      <c r="A173" s="2"/>
      <c r="C173" s="1" t="s">
        <v>271</v>
      </c>
    </row>
    <row r="174" spans="1:3">
      <c r="A174" s="2"/>
      <c r="C174" s="1" t="s">
        <v>272</v>
      </c>
    </row>
    <row r="175" spans="1:3">
      <c r="A175" s="2"/>
      <c r="C175" s="1" t="s">
        <v>273</v>
      </c>
    </row>
    <row r="176" spans="1:3">
      <c r="A176" s="2"/>
      <c r="C176" s="1" t="s">
        <v>33</v>
      </c>
    </row>
    <row r="177" spans="1:3">
      <c r="A177" s="2"/>
      <c r="C177" s="1" t="s">
        <v>274</v>
      </c>
    </row>
    <row r="178" spans="1:3">
      <c r="A178" s="2"/>
      <c r="C178" s="1" t="s">
        <v>275</v>
      </c>
    </row>
    <row r="179" spans="1:3">
      <c r="A179" s="2"/>
      <c r="C179" s="1" t="s">
        <v>276</v>
      </c>
    </row>
    <row r="180" spans="1:3">
      <c r="A180" s="2"/>
      <c r="C180" s="1" t="s">
        <v>277</v>
      </c>
    </row>
    <row r="181" spans="1:3">
      <c r="A181" s="2"/>
      <c r="C181" s="1" t="s">
        <v>278</v>
      </c>
    </row>
    <row r="182" spans="1:3">
      <c r="A182" s="2"/>
      <c r="C182" s="1" t="s">
        <v>279</v>
      </c>
    </row>
    <row r="183" spans="1:3">
      <c r="A183" s="2"/>
      <c r="C183" s="1" t="s">
        <v>280</v>
      </c>
    </row>
    <row r="184" spans="1:3">
      <c r="A184" s="2"/>
      <c r="C184" s="1" t="s">
        <v>281</v>
      </c>
    </row>
    <row r="185" spans="1:3">
      <c r="A185" s="2"/>
      <c r="C185" s="1" t="s">
        <v>282</v>
      </c>
    </row>
    <row r="186" spans="1:3">
      <c r="A186" s="2"/>
      <c r="C186" s="1" t="s">
        <v>283</v>
      </c>
    </row>
    <row r="187" spans="1:3">
      <c r="A187" s="2"/>
      <c r="C187" s="1" t="s">
        <v>284</v>
      </c>
    </row>
    <row r="188" spans="1:3">
      <c r="A188" s="2"/>
      <c r="C188" s="1" t="s">
        <v>285</v>
      </c>
    </row>
    <row r="189" spans="1:3">
      <c r="A189" s="2"/>
      <c r="C189" s="1" t="s">
        <v>286</v>
      </c>
    </row>
    <row r="190" spans="1:3">
      <c r="A190" s="2"/>
      <c r="C190" s="1" t="s">
        <v>287</v>
      </c>
    </row>
    <row r="191" spans="1:3">
      <c r="A191" s="2"/>
      <c r="C191" s="1" t="s">
        <v>288</v>
      </c>
    </row>
    <row r="192" spans="1:3">
      <c r="A192" s="2"/>
      <c r="C192" s="1" t="s">
        <v>289</v>
      </c>
    </row>
    <row r="193" spans="1:3">
      <c r="A193" s="2"/>
      <c r="C193" s="1" t="s">
        <v>290</v>
      </c>
    </row>
    <row r="194" spans="1:3">
      <c r="A194" s="2"/>
      <c r="C194" s="1" t="s">
        <v>291</v>
      </c>
    </row>
    <row r="195" spans="1:3">
      <c r="A195" s="2"/>
      <c r="C195" s="1" t="s">
        <v>292</v>
      </c>
    </row>
    <row r="196" spans="1:3">
      <c r="A196" s="2"/>
      <c r="C196" s="1" t="s">
        <v>293</v>
      </c>
    </row>
    <row r="197" spans="1:3">
      <c r="A197" s="2"/>
      <c r="C197" s="1" t="s">
        <v>294</v>
      </c>
    </row>
    <row r="198" spans="1:3">
      <c r="A198" s="2"/>
      <c r="C198" s="1" t="s">
        <v>295</v>
      </c>
    </row>
    <row r="199" spans="1:3">
      <c r="A199" s="2"/>
      <c r="C199" s="1" t="s">
        <v>296</v>
      </c>
    </row>
    <row r="200" spans="1:3">
      <c r="A200" s="2"/>
      <c r="C200" s="1" t="s">
        <v>297</v>
      </c>
    </row>
    <row r="201" spans="1:3">
      <c r="A201" s="2"/>
      <c r="C201" s="1" t="s">
        <v>298</v>
      </c>
    </row>
    <row r="202" spans="1:3">
      <c r="A202" s="2"/>
      <c r="C202" s="1" t="s">
        <v>299</v>
      </c>
    </row>
    <row r="203" spans="1:3">
      <c r="A203" s="2"/>
      <c r="C203" s="1" t="s">
        <v>300</v>
      </c>
    </row>
    <row r="204" spans="1:3">
      <c r="A204" s="2"/>
      <c r="C204" s="1" t="s">
        <v>301</v>
      </c>
    </row>
    <row r="205" spans="1:3">
      <c r="A205" s="2"/>
      <c r="C205" s="1" t="s">
        <v>302</v>
      </c>
    </row>
    <row r="206" spans="1:3">
      <c r="A206" s="2"/>
      <c r="C206" s="1" t="s">
        <v>303</v>
      </c>
    </row>
    <row r="207" spans="1:3">
      <c r="A207" s="2"/>
      <c r="C207" s="1" t="s">
        <v>304</v>
      </c>
    </row>
    <row r="208" spans="1:3">
      <c r="A208" s="2"/>
      <c r="C208" s="1" t="s">
        <v>305</v>
      </c>
    </row>
    <row r="209" spans="1:3">
      <c r="A209" s="2"/>
      <c r="C209" s="1" t="s">
        <v>306</v>
      </c>
    </row>
    <row r="210" spans="1:3">
      <c r="A210" s="2"/>
      <c r="C210" s="1" t="s">
        <v>307</v>
      </c>
    </row>
    <row r="211" spans="1:3">
      <c r="A211" s="2"/>
      <c r="C211" s="1" t="s">
        <v>308</v>
      </c>
    </row>
    <row r="212" spans="1:3">
      <c r="A212" s="2"/>
      <c r="C212" s="1" t="s">
        <v>309</v>
      </c>
    </row>
    <row r="213" spans="1:3">
      <c r="A213" s="2"/>
      <c r="C213" s="1" t="s">
        <v>310</v>
      </c>
    </row>
    <row r="214" spans="1:3">
      <c r="A214" s="2"/>
      <c r="C214" s="1" t="s">
        <v>311</v>
      </c>
    </row>
    <row r="215" spans="1:3">
      <c r="A215" s="2"/>
      <c r="C215" s="1" t="s">
        <v>312</v>
      </c>
    </row>
    <row r="216" spans="1:3">
      <c r="A216" s="2"/>
      <c r="C216" s="1" t="s">
        <v>313</v>
      </c>
    </row>
    <row r="217" spans="1:3">
      <c r="A217" s="2"/>
      <c r="C217" s="1" t="s">
        <v>314</v>
      </c>
    </row>
    <row r="218" spans="1:3">
      <c r="A218" s="2"/>
      <c r="C218" s="1" t="s">
        <v>315</v>
      </c>
    </row>
    <row r="219" spans="1:3">
      <c r="A219" s="2"/>
      <c r="C219" s="1" t="s">
        <v>15</v>
      </c>
    </row>
    <row r="220" spans="1:3">
      <c r="A220" s="2"/>
      <c r="C220" s="1" t="s">
        <v>316</v>
      </c>
    </row>
    <row r="221" spans="1:3">
      <c r="A221" s="2"/>
      <c r="C221" s="1" t="s">
        <v>317</v>
      </c>
    </row>
    <row r="222" spans="1:3">
      <c r="A222" s="2"/>
      <c r="C222" s="1" t="s">
        <v>318</v>
      </c>
    </row>
    <row r="223" spans="1:3">
      <c r="A223" s="2"/>
      <c r="C223" s="1" t="s">
        <v>319</v>
      </c>
    </row>
    <row r="224" spans="1:3">
      <c r="A224" s="2"/>
      <c r="C224" s="1" t="s">
        <v>320</v>
      </c>
    </row>
    <row r="225" spans="1:3">
      <c r="A225" s="2"/>
      <c r="C225" s="1" t="s">
        <v>321</v>
      </c>
    </row>
    <row r="226" spans="1:3">
      <c r="A226" s="2"/>
      <c r="C226" s="1" t="s">
        <v>322</v>
      </c>
    </row>
    <row r="227" spans="1:3">
      <c r="A227" s="2"/>
      <c r="C227" s="1" t="s">
        <v>323</v>
      </c>
    </row>
    <row r="228" spans="1:3">
      <c r="A228" s="2"/>
      <c r="C228" s="1" t="s">
        <v>324</v>
      </c>
    </row>
    <row r="229" spans="1:3">
      <c r="A229" s="2"/>
      <c r="C229" s="1" t="s">
        <v>325</v>
      </c>
    </row>
    <row r="230" spans="1:3">
      <c r="A230" s="2"/>
      <c r="C230" s="1" t="s">
        <v>326</v>
      </c>
    </row>
    <row r="231" spans="1:3">
      <c r="A231" s="2"/>
      <c r="C231" s="1" t="s">
        <v>327</v>
      </c>
    </row>
    <row r="232" spans="1:3">
      <c r="A232" s="2"/>
      <c r="C232" s="1" t="s">
        <v>328</v>
      </c>
    </row>
    <row r="233" spans="1:3">
      <c r="A233" s="2"/>
      <c r="C233" s="1" t="s">
        <v>329</v>
      </c>
    </row>
    <row r="234" spans="1:3">
      <c r="A234" s="2"/>
      <c r="C234" s="1" t="s">
        <v>330</v>
      </c>
    </row>
    <row r="235" spans="1:3">
      <c r="A235" s="2"/>
      <c r="C235" s="1" t="s">
        <v>331</v>
      </c>
    </row>
    <row r="236" spans="1:3">
      <c r="A236" s="2"/>
      <c r="C236" s="1" t="s">
        <v>332</v>
      </c>
    </row>
    <row r="237" spans="1:3">
      <c r="A237" s="2"/>
      <c r="C237" s="1" t="s">
        <v>333</v>
      </c>
    </row>
    <row r="238" spans="1:3">
      <c r="A238" s="2"/>
      <c r="C238" s="1" t="s">
        <v>334</v>
      </c>
    </row>
    <row r="239" spans="1:3">
      <c r="A239" s="2"/>
      <c r="C239" s="1" t="s">
        <v>335</v>
      </c>
    </row>
    <row r="240" spans="1:3">
      <c r="A240" s="2"/>
      <c r="C240" s="1" t="s">
        <v>336</v>
      </c>
    </row>
    <row r="241" spans="1:3">
      <c r="A241" s="2"/>
      <c r="C241" s="1" t="s">
        <v>337</v>
      </c>
    </row>
    <row r="242" spans="1:3">
      <c r="A242" s="2"/>
      <c r="C242" s="1" t="s">
        <v>338</v>
      </c>
    </row>
    <row r="243" spans="1:3">
      <c r="A243" s="2"/>
      <c r="C243" s="1" t="s">
        <v>339</v>
      </c>
    </row>
    <row r="244" spans="1:3">
      <c r="A244" s="2"/>
      <c r="C244" s="1" t="s">
        <v>340</v>
      </c>
    </row>
    <row r="245" spans="1:3">
      <c r="A245" s="2"/>
      <c r="C245" s="1" t="s">
        <v>341</v>
      </c>
    </row>
    <row r="246" spans="1:3">
      <c r="A246" s="2"/>
      <c r="C246" s="1" t="s">
        <v>342</v>
      </c>
    </row>
    <row r="247" spans="1:3">
      <c r="A247" s="2"/>
      <c r="C247" s="1" t="s">
        <v>343</v>
      </c>
    </row>
    <row r="248" spans="1:3">
      <c r="A248" s="2"/>
      <c r="C248" s="1" t="s">
        <v>344</v>
      </c>
    </row>
    <row r="249" spans="1:3">
      <c r="A249" s="2"/>
      <c r="C249" s="1" t="s">
        <v>345</v>
      </c>
    </row>
    <row r="250" spans="1:3">
      <c r="A250" s="2"/>
      <c r="C250" s="1" t="s">
        <v>346</v>
      </c>
    </row>
    <row r="251" spans="1:3">
      <c r="A251" s="2"/>
      <c r="C251" s="1" t="s">
        <v>347</v>
      </c>
    </row>
    <row r="252" spans="1:3">
      <c r="A252" s="2"/>
      <c r="C252" s="1" t="s">
        <v>348</v>
      </c>
    </row>
    <row r="253" spans="1:3">
      <c r="A253" s="2"/>
      <c r="C253" s="1" t="s">
        <v>349</v>
      </c>
    </row>
    <row r="254" spans="1:3">
      <c r="A254" s="2"/>
      <c r="C254" s="1" t="s">
        <v>350</v>
      </c>
    </row>
    <row r="255" spans="1:3">
      <c r="A255" s="2"/>
      <c r="C255" s="1" t="s">
        <v>351</v>
      </c>
    </row>
    <row r="256" spans="1:3">
      <c r="A256" s="2"/>
      <c r="C256" s="1" t="s">
        <v>352</v>
      </c>
    </row>
    <row r="257" spans="1:3">
      <c r="A257" s="2"/>
      <c r="C257" s="1" t="s">
        <v>353</v>
      </c>
    </row>
    <row r="258" spans="1:3">
      <c r="A258" s="2"/>
      <c r="C258" s="1" t="s">
        <v>354</v>
      </c>
    </row>
    <row r="259" spans="1:3">
      <c r="A259" s="2"/>
      <c r="C259" s="1" t="s">
        <v>355</v>
      </c>
    </row>
    <row r="260" spans="1:3">
      <c r="A260" s="2"/>
      <c r="C260" s="1" t="s">
        <v>356</v>
      </c>
    </row>
    <row r="261" spans="1:3">
      <c r="A261" s="2"/>
      <c r="C261" s="1" t="s">
        <v>357</v>
      </c>
    </row>
    <row r="262" spans="1:3">
      <c r="A262" s="2"/>
      <c r="C262" s="1" t="s">
        <v>358</v>
      </c>
    </row>
    <row r="263" spans="1:3">
      <c r="A263" s="2"/>
      <c r="C263" s="1" t="s">
        <v>359</v>
      </c>
    </row>
    <row r="264" spans="1:3">
      <c r="A264" s="2"/>
      <c r="C264" s="1" t="s">
        <v>360</v>
      </c>
    </row>
    <row r="265" spans="1:3">
      <c r="A265" s="2"/>
      <c r="C265" s="1" t="s">
        <v>361</v>
      </c>
    </row>
    <row r="266" spans="1:3">
      <c r="A266" s="2"/>
      <c r="C266" s="1" t="s">
        <v>362</v>
      </c>
    </row>
    <row r="267" spans="1:3">
      <c r="A267" s="2"/>
      <c r="C267" s="1" t="s">
        <v>363</v>
      </c>
    </row>
    <row r="268" spans="1:3">
      <c r="A268" s="2"/>
      <c r="C268" s="1" t="s">
        <v>364</v>
      </c>
    </row>
    <row r="269" spans="1:3">
      <c r="A269" s="2"/>
      <c r="C269" s="1" t="s">
        <v>365</v>
      </c>
    </row>
    <row r="270" spans="1:3">
      <c r="A270" s="2"/>
      <c r="C270" s="1" t="s">
        <v>366</v>
      </c>
    </row>
    <row r="271" spans="1:3">
      <c r="A271" s="2"/>
      <c r="C271" s="1" t="s">
        <v>367</v>
      </c>
    </row>
    <row r="272" spans="1:3">
      <c r="A272" s="2"/>
      <c r="C272" s="1" t="s">
        <v>368</v>
      </c>
    </row>
    <row r="273" spans="1:3">
      <c r="A273" s="2"/>
      <c r="C273" s="1" t="s">
        <v>369</v>
      </c>
    </row>
    <row r="274" spans="1:3">
      <c r="A274" s="2"/>
      <c r="C274" s="1" t="s">
        <v>370</v>
      </c>
    </row>
    <row r="275" spans="1:3">
      <c r="A275" s="2"/>
      <c r="C275" s="1" t="s">
        <v>371</v>
      </c>
    </row>
    <row r="276" spans="1:3">
      <c r="A276" s="2"/>
      <c r="C276" s="1" t="s">
        <v>372</v>
      </c>
    </row>
    <row r="277" spans="1:3">
      <c r="A277" s="2"/>
      <c r="C277" s="1" t="s">
        <v>373</v>
      </c>
    </row>
    <row r="278" spans="1:3">
      <c r="A278" s="2"/>
      <c r="C278" s="1" t="s">
        <v>374</v>
      </c>
    </row>
    <row r="279" spans="1:3">
      <c r="A279" s="2"/>
      <c r="C279" s="1" t="s">
        <v>375</v>
      </c>
    </row>
    <row r="280" spans="1:3">
      <c r="A280" s="2"/>
      <c r="C280" s="1" t="s">
        <v>376</v>
      </c>
    </row>
    <row r="281" spans="1:3">
      <c r="A281" s="2"/>
      <c r="C281" s="1" t="s">
        <v>377</v>
      </c>
    </row>
    <row r="282" spans="1:3">
      <c r="A282" s="2"/>
      <c r="C282" s="1" t="s">
        <v>378</v>
      </c>
    </row>
    <row r="283" spans="1:3">
      <c r="A283" s="2"/>
      <c r="C283" s="1" t="s">
        <v>379</v>
      </c>
    </row>
    <row r="284" spans="1:3">
      <c r="A284" s="2"/>
      <c r="C284" s="1" t="s">
        <v>380</v>
      </c>
    </row>
    <row r="285" spans="1:3">
      <c r="A285" s="2"/>
      <c r="C285" s="1" t="s">
        <v>381</v>
      </c>
    </row>
    <row r="286" spans="1:3">
      <c r="A286" s="2"/>
      <c r="C286" s="1" t="s">
        <v>382</v>
      </c>
    </row>
    <row r="287" spans="1:3">
      <c r="A287" s="2"/>
      <c r="C287" s="1" t="s">
        <v>383</v>
      </c>
    </row>
    <row r="288" spans="1:3">
      <c r="A288" s="2"/>
      <c r="C288" s="1" t="s">
        <v>384</v>
      </c>
    </row>
    <row r="289" spans="1:3">
      <c r="A289" s="2"/>
      <c r="C289" s="1" t="s">
        <v>385</v>
      </c>
    </row>
    <row r="290" spans="1:3">
      <c r="A290" s="2"/>
      <c r="C290" s="1" t="s">
        <v>386</v>
      </c>
    </row>
    <row r="291" spans="1:3">
      <c r="A291" s="2"/>
      <c r="C291" s="1" t="s">
        <v>387</v>
      </c>
    </row>
    <row r="292" spans="1:3">
      <c r="A292" s="2"/>
      <c r="C292" s="1" t="s">
        <v>388</v>
      </c>
    </row>
    <row r="293" spans="1:3">
      <c r="A293" s="2"/>
      <c r="C293" s="1" t="s">
        <v>389</v>
      </c>
    </row>
    <row r="294" spans="1:3">
      <c r="A294" s="2"/>
      <c r="C294" s="1" t="s">
        <v>390</v>
      </c>
    </row>
    <row r="295" spans="1:3">
      <c r="A295" s="2"/>
      <c r="C295" s="1" t="s">
        <v>391</v>
      </c>
    </row>
    <row r="296" spans="1:3">
      <c r="A296" s="2"/>
      <c r="C296" s="1" t="s">
        <v>392</v>
      </c>
    </row>
    <row r="297" spans="1:3">
      <c r="A297" s="2"/>
      <c r="C297" s="1" t="s">
        <v>393</v>
      </c>
    </row>
    <row r="298" spans="1:3">
      <c r="A298" s="2"/>
      <c r="C298" s="1" t="s">
        <v>394</v>
      </c>
    </row>
    <row r="299" spans="1:3">
      <c r="A299" s="2"/>
      <c r="C299" s="1" t="s">
        <v>395</v>
      </c>
    </row>
    <row r="300" spans="1:3">
      <c r="A300" s="2"/>
      <c r="C300" s="1" t="s">
        <v>396</v>
      </c>
    </row>
    <row r="301" spans="1:3">
      <c r="A301" s="2"/>
      <c r="C301" s="1" t="s">
        <v>397</v>
      </c>
    </row>
    <row r="302" spans="1:3">
      <c r="A302" s="2"/>
      <c r="C302" s="1" t="s">
        <v>398</v>
      </c>
    </row>
    <row r="303" spans="1:3">
      <c r="A303" s="2"/>
      <c r="C303" s="1" t="s">
        <v>399</v>
      </c>
    </row>
    <row r="304" spans="1:3">
      <c r="A304" s="2"/>
      <c r="C304" s="1" t="s">
        <v>400</v>
      </c>
    </row>
    <row r="305" spans="1:3">
      <c r="A305" s="2"/>
      <c r="C305" s="1" t="s">
        <v>401</v>
      </c>
    </row>
    <row r="306" spans="1:3">
      <c r="A306" s="2"/>
      <c r="C306" s="1" t="s">
        <v>402</v>
      </c>
    </row>
    <row r="307" spans="1:3">
      <c r="A307" s="2"/>
      <c r="C307" s="1" t="s">
        <v>403</v>
      </c>
    </row>
    <row r="308" spans="1:3">
      <c r="A308" s="2"/>
      <c r="C308" s="1" t="s">
        <v>404</v>
      </c>
    </row>
    <row r="309" spans="1:3">
      <c r="A309" s="2"/>
      <c r="C309" s="1" t="s">
        <v>405</v>
      </c>
    </row>
    <row r="310" spans="1:3">
      <c r="A310" s="2"/>
      <c r="C310" s="1" t="s">
        <v>406</v>
      </c>
    </row>
    <row r="311" spans="1:3">
      <c r="A311" s="2"/>
      <c r="C311" s="1" t="s">
        <v>407</v>
      </c>
    </row>
    <row r="312" spans="1:3">
      <c r="A312" s="2"/>
      <c r="C312" s="1" t="s">
        <v>408</v>
      </c>
    </row>
    <row r="313" spans="1:3">
      <c r="A313" s="2"/>
      <c r="C313" s="1" t="s">
        <v>409</v>
      </c>
    </row>
    <row r="314" spans="1:3">
      <c r="A314" s="2"/>
      <c r="C314" s="1" t="s">
        <v>410</v>
      </c>
    </row>
    <row r="315" spans="1:3">
      <c r="A315" s="2"/>
      <c r="C315" s="1" t="s">
        <v>411</v>
      </c>
    </row>
    <row r="316" spans="1:3">
      <c r="A316" s="2"/>
      <c r="C316" s="1" t="s">
        <v>412</v>
      </c>
    </row>
    <row r="317" spans="1:3">
      <c r="A317" s="2"/>
      <c r="C317" s="1" t="s">
        <v>413</v>
      </c>
    </row>
    <row r="318" spans="1:3">
      <c r="A318" s="2"/>
      <c r="C318" s="1" t="s">
        <v>414</v>
      </c>
    </row>
    <row r="319" spans="1:3">
      <c r="A319" s="2"/>
      <c r="C319" s="1" t="s">
        <v>415</v>
      </c>
    </row>
    <row r="320" spans="1:3">
      <c r="A320" s="2"/>
      <c r="C320" s="1" t="s">
        <v>416</v>
      </c>
    </row>
    <row r="321" spans="1:3">
      <c r="A321" s="2"/>
      <c r="C321" s="1" t="s">
        <v>417</v>
      </c>
    </row>
    <row r="322" spans="1:3">
      <c r="A322" s="2"/>
      <c r="C322" s="1" t="s">
        <v>418</v>
      </c>
    </row>
    <row r="323" spans="1:3">
      <c r="A323" s="2"/>
      <c r="C323" s="1" t="s">
        <v>419</v>
      </c>
    </row>
    <row r="324" spans="1:3">
      <c r="A324" s="2"/>
      <c r="C324" s="1" t="s">
        <v>420</v>
      </c>
    </row>
    <row r="325" spans="1:3">
      <c r="A325" s="2"/>
      <c r="C325" s="1" t="s">
        <v>421</v>
      </c>
    </row>
    <row r="326" spans="1:3">
      <c r="A326" s="2"/>
      <c r="C326" s="1" t="s">
        <v>422</v>
      </c>
    </row>
    <row r="327" spans="1:3">
      <c r="A327" s="2"/>
      <c r="C327" s="1" t="s">
        <v>423</v>
      </c>
    </row>
    <row r="328" spans="1:3">
      <c r="A328" s="2"/>
      <c r="C328" s="1" t="s">
        <v>424</v>
      </c>
    </row>
    <row r="329" spans="1:3">
      <c r="A329" s="2"/>
      <c r="C329" s="1" t="s">
        <v>425</v>
      </c>
    </row>
    <row r="330" spans="1:3">
      <c r="A330" s="2"/>
      <c r="C330" s="1" t="s">
        <v>426</v>
      </c>
    </row>
    <row r="331" spans="1:3">
      <c r="A331" s="2"/>
      <c r="C331" s="1" t="s">
        <v>427</v>
      </c>
    </row>
    <row r="332" spans="1:3">
      <c r="A332" s="2"/>
      <c r="C332" s="1" t="s">
        <v>428</v>
      </c>
    </row>
    <row r="333" spans="1:3">
      <c r="A333" s="2"/>
      <c r="C333" s="1" t="s">
        <v>429</v>
      </c>
    </row>
    <row r="334" spans="1:3">
      <c r="A334" s="2"/>
      <c r="C334" s="1" t="s">
        <v>430</v>
      </c>
    </row>
    <row r="335" spans="1:3">
      <c r="A335" s="2"/>
      <c r="C335" s="1" t="s">
        <v>431</v>
      </c>
    </row>
    <row r="336" spans="1:3">
      <c r="A336" s="2"/>
      <c r="C336" s="1" t="s">
        <v>432</v>
      </c>
    </row>
    <row r="337" spans="1:3">
      <c r="A337" s="2"/>
      <c r="C337" s="1" t="s">
        <v>433</v>
      </c>
    </row>
    <row r="338" spans="1:3">
      <c r="A338" s="2"/>
      <c r="C338" s="1" t="s">
        <v>434</v>
      </c>
    </row>
    <row r="339" spans="1:3">
      <c r="A339" s="2"/>
      <c r="C339" s="1" t="s">
        <v>435</v>
      </c>
    </row>
    <row r="340" spans="1:3">
      <c r="A340" s="2"/>
      <c r="C340" s="1" t="s">
        <v>436</v>
      </c>
    </row>
    <row r="341" spans="1:3">
      <c r="A341" s="2"/>
      <c r="C341" s="1" t="s">
        <v>437</v>
      </c>
    </row>
    <row r="342" spans="1:3">
      <c r="A342" s="2"/>
      <c r="C342" s="1" t="s">
        <v>438</v>
      </c>
    </row>
    <row r="343" spans="1:3">
      <c r="A343" s="2"/>
      <c r="C343" s="1" t="s">
        <v>439</v>
      </c>
    </row>
    <row r="344" spans="1:3">
      <c r="A344" s="2"/>
      <c r="C344" s="1" t="s">
        <v>440</v>
      </c>
    </row>
    <row r="345" spans="1:3">
      <c r="A345" s="2"/>
      <c r="C345" s="1" t="s">
        <v>441</v>
      </c>
    </row>
    <row r="346" spans="1:3">
      <c r="A346" s="2"/>
      <c r="C346" s="1" t="s">
        <v>442</v>
      </c>
    </row>
    <row r="347" spans="1:3">
      <c r="A347" s="2"/>
      <c r="C347" s="1" t="s">
        <v>443</v>
      </c>
    </row>
    <row r="348" spans="1:3">
      <c r="A348" s="2"/>
      <c r="C348" s="1" t="s">
        <v>444</v>
      </c>
    </row>
    <row r="349" spans="1:3">
      <c r="A349" s="2"/>
      <c r="C349" s="1" t="s">
        <v>445</v>
      </c>
    </row>
    <row r="350" spans="1:3">
      <c r="A350" s="2"/>
      <c r="C350" s="1" t="s">
        <v>446</v>
      </c>
    </row>
    <row r="351" spans="1:3">
      <c r="A351" s="2"/>
      <c r="C351" s="1" t="s">
        <v>447</v>
      </c>
    </row>
    <row r="352" spans="1:3">
      <c r="A352" s="2"/>
      <c r="C352" s="1" t="s">
        <v>448</v>
      </c>
    </row>
    <row r="353" spans="1:3">
      <c r="A353" s="2"/>
      <c r="C353" s="1" t="s">
        <v>449</v>
      </c>
    </row>
    <row r="354" spans="1:3">
      <c r="A354" s="2"/>
      <c r="C354" s="1" t="s">
        <v>450</v>
      </c>
    </row>
    <row r="355" spans="1:3">
      <c r="A355" s="2"/>
      <c r="C355" s="1" t="s">
        <v>76</v>
      </c>
    </row>
    <row r="356" spans="1:3">
      <c r="A356" s="2"/>
      <c r="C356" s="1" t="s">
        <v>451</v>
      </c>
    </row>
    <row r="357" spans="1:3">
      <c r="A357" s="2"/>
      <c r="C357" s="1" t="s">
        <v>27</v>
      </c>
    </row>
    <row r="358" spans="1:3">
      <c r="A358" s="2"/>
      <c r="C358" s="1" t="s">
        <v>452</v>
      </c>
    </row>
    <row r="359" spans="1:3">
      <c r="A359" s="2"/>
      <c r="C359" s="1" t="s">
        <v>453</v>
      </c>
    </row>
    <row r="360" spans="1:3">
      <c r="A360" s="2"/>
      <c r="C360" s="1" t="s">
        <v>454</v>
      </c>
    </row>
    <row r="361" spans="1:3">
      <c r="A361" s="2"/>
      <c r="C361" s="1" t="s">
        <v>455</v>
      </c>
    </row>
    <row r="362" spans="1:3">
      <c r="A362" s="2"/>
      <c r="C362" s="1" t="s">
        <v>456</v>
      </c>
    </row>
    <row r="363" spans="1:3">
      <c r="A363" s="2"/>
      <c r="C363" s="1" t="s">
        <v>457</v>
      </c>
    </row>
    <row r="364" spans="1:3">
      <c r="A364" s="2"/>
      <c r="C364" s="1" t="s">
        <v>458</v>
      </c>
    </row>
    <row r="365" spans="1:3">
      <c r="A365" s="2"/>
      <c r="C365" s="1" t="s">
        <v>459</v>
      </c>
    </row>
    <row r="366" spans="1:3">
      <c r="A366" s="2"/>
      <c r="C366" s="1" t="s">
        <v>460</v>
      </c>
    </row>
    <row r="367" spans="1:3">
      <c r="A367" s="2"/>
      <c r="C367" s="1" t="s">
        <v>461</v>
      </c>
    </row>
    <row r="368" spans="1:3">
      <c r="A368" s="2"/>
      <c r="C368" s="1" t="s">
        <v>462</v>
      </c>
    </row>
    <row r="369" spans="1:3">
      <c r="A369" s="2"/>
      <c r="C369" s="1" t="s">
        <v>463</v>
      </c>
    </row>
    <row r="370" spans="1:3">
      <c r="A370" s="2"/>
      <c r="C370" s="1" t="s">
        <v>464</v>
      </c>
    </row>
    <row r="371" spans="1:3">
      <c r="A371" s="2"/>
      <c r="C371" s="1" t="s">
        <v>465</v>
      </c>
    </row>
    <row r="372" spans="1:3">
      <c r="A372" s="2"/>
      <c r="C372" s="1" t="s">
        <v>466</v>
      </c>
    </row>
    <row r="373" spans="1:3">
      <c r="A373" s="2"/>
      <c r="C373" s="1" t="s">
        <v>467</v>
      </c>
    </row>
    <row r="374" spans="1:3">
      <c r="A374" s="2"/>
      <c r="C374" s="1" t="s">
        <v>468</v>
      </c>
    </row>
    <row r="375" spans="1:3">
      <c r="A375" s="2"/>
      <c r="C375" s="1" t="s">
        <v>469</v>
      </c>
    </row>
    <row r="376" spans="1:3">
      <c r="A376" s="2"/>
      <c r="C376" s="1" t="s">
        <v>470</v>
      </c>
    </row>
    <row r="377" spans="1:3">
      <c r="A377" s="2"/>
      <c r="C377" s="1" t="s">
        <v>471</v>
      </c>
    </row>
    <row r="378" spans="1:3">
      <c r="A378" s="2"/>
      <c r="C378" s="1" t="s">
        <v>472</v>
      </c>
    </row>
    <row r="379" spans="1:3">
      <c r="A379" s="2"/>
      <c r="C379" s="1" t="s">
        <v>473</v>
      </c>
    </row>
    <row r="380" spans="1:3">
      <c r="A380" s="2"/>
      <c r="C380" s="1" t="s">
        <v>474</v>
      </c>
    </row>
    <row r="381" spans="1:3">
      <c r="A381" s="2"/>
      <c r="C381" s="1" t="s">
        <v>475</v>
      </c>
    </row>
    <row r="382" spans="1:3">
      <c r="A382" s="2"/>
      <c r="C382" s="1" t="s">
        <v>476</v>
      </c>
    </row>
    <row r="383" spans="1:3">
      <c r="A383" s="2"/>
      <c r="C383" s="1" t="s">
        <v>477</v>
      </c>
    </row>
    <row r="384" spans="1:3">
      <c r="A384" s="2"/>
      <c r="C384" s="1" t="s">
        <v>478</v>
      </c>
    </row>
    <row r="385" spans="1:3">
      <c r="A385" s="2"/>
      <c r="C385" s="1" t="s">
        <v>479</v>
      </c>
    </row>
    <row r="386" spans="1:3">
      <c r="A386" s="2"/>
      <c r="C386" s="1" t="s">
        <v>480</v>
      </c>
    </row>
    <row r="387" spans="1:3">
      <c r="A387" s="2"/>
      <c r="C387" s="1" t="s">
        <v>481</v>
      </c>
    </row>
    <row r="388" spans="1:3">
      <c r="A388" s="2"/>
      <c r="C388" s="1" t="s">
        <v>482</v>
      </c>
    </row>
    <row r="389" spans="1:3">
      <c r="A389" s="2"/>
      <c r="C389" s="1" t="s">
        <v>483</v>
      </c>
    </row>
    <row r="390" spans="1:3">
      <c r="A390" s="2"/>
      <c r="C390" s="1" t="s">
        <v>484</v>
      </c>
    </row>
    <row r="391" spans="1:3">
      <c r="A391" s="2"/>
      <c r="C391" s="1" t="s">
        <v>485</v>
      </c>
    </row>
    <row r="392" spans="1:3">
      <c r="A392" s="2"/>
      <c r="C392" s="1" t="s">
        <v>486</v>
      </c>
    </row>
    <row r="393" spans="1:3">
      <c r="A393" s="2"/>
      <c r="C393" s="1" t="s">
        <v>487</v>
      </c>
    </row>
    <row r="394" spans="1:3">
      <c r="A394" s="2"/>
      <c r="C394" s="1" t="s">
        <v>488</v>
      </c>
    </row>
    <row r="395" spans="1:3">
      <c r="A395" s="2"/>
      <c r="C395" s="1" t="s">
        <v>489</v>
      </c>
    </row>
    <row r="396" spans="1:3">
      <c r="A396" s="2"/>
      <c r="C396" s="1" t="s">
        <v>490</v>
      </c>
    </row>
    <row r="397" spans="1:3">
      <c r="A397" s="2"/>
      <c r="C397" s="1" t="s">
        <v>491</v>
      </c>
    </row>
    <row r="398" spans="1:3">
      <c r="A398" s="2"/>
      <c r="C398" s="1" t="s">
        <v>492</v>
      </c>
    </row>
    <row r="399" spans="1:3">
      <c r="A399" s="2"/>
      <c r="C399" s="1" t="s">
        <v>493</v>
      </c>
    </row>
    <row r="400" spans="1:3">
      <c r="A400" s="2"/>
      <c r="C400" s="1" t="s">
        <v>494</v>
      </c>
    </row>
    <row r="401" spans="1:3">
      <c r="A401" s="2"/>
      <c r="C401" s="1" t="s">
        <v>495</v>
      </c>
    </row>
    <row r="402" spans="1:3">
      <c r="A402" s="2"/>
      <c r="C402" s="1" t="s">
        <v>496</v>
      </c>
    </row>
    <row r="403" spans="1:3">
      <c r="A403" s="2"/>
      <c r="C403" s="1" t="s">
        <v>497</v>
      </c>
    </row>
    <row r="404" spans="1:3">
      <c r="A404" s="2"/>
      <c r="C404" s="1" t="s">
        <v>498</v>
      </c>
    </row>
    <row r="405" spans="1:3">
      <c r="A405" s="2"/>
      <c r="C405" s="1" t="s">
        <v>499</v>
      </c>
    </row>
    <row r="406" spans="1:3">
      <c r="A406" s="2"/>
      <c r="C406" s="1" t="s">
        <v>500</v>
      </c>
    </row>
    <row r="407" spans="1:3">
      <c r="A407" s="2"/>
      <c r="C407" s="1" t="s">
        <v>501</v>
      </c>
    </row>
    <row r="408" spans="1:3">
      <c r="A408" s="2"/>
      <c r="C408" s="1" t="s">
        <v>502</v>
      </c>
    </row>
    <row r="409" spans="1:3">
      <c r="A409" s="2"/>
      <c r="C409" s="1" t="s">
        <v>503</v>
      </c>
    </row>
    <row r="410" spans="1:3">
      <c r="A410" s="2"/>
      <c r="C410" s="1" t="s">
        <v>504</v>
      </c>
    </row>
    <row r="411" spans="1:3">
      <c r="A411" s="2"/>
      <c r="C411" s="1" t="s">
        <v>505</v>
      </c>
    </row>
    <row r="412" spans="1:3">
      <c r="A412" s="2"/>
      <c r="C412" s="1" t="s">
        <v>506</v>
      </c>
    </row>
    <row r="413" spans="1:3">
      <c r="A413" s="2"/>
      <c r="C413" s="1" t="s">
        <v>507</v>
      </c>
    </row>
    <row r="414" spans="1:3">
      <c r="A414" s="2"/>
      <c r="C414" s="1" t="s">
        <v>508</v>
      </c>
    </row>
    <row r="415" spans="1:3">
      <c r="A415" s="2"/>
      <c r="C415" s="1" t="s">
        <v>509</v>
      </c>
    </row>
    <row r="416" spans="1:3">
      <c r="A416" s="2"/>
      <c r="C416" s="1" t="s">
        <v>510</v>
      </c>
    </row>
    <row r="417" spans="1:3">
      <c r="A417" s="2"/>
      <c r="C417" s="1" t="s">
        <v>511</v>
      </c>
    </row>
    <row r="418" spans="1:3">
      <c r="A418" s="2"/>
      <c r="C418" s="1" t="s">
        <v>512</v>
      </c>
    </row>
    <row r="419" spans="1:3">
      <c r="A419" s="2"/>
      <c r="C419" s="1" t="s">
        <v>513</v>
      </c>
    </row>
    <row r="420" spans="1:3">
      <c r="A420" s="2"/>
      <c r="C420" s="1" t="s">
        <v>514</v>
      </c>
    </row>
    <row r="421" spans="1:3">
      <c r="A421" s="2"/>
      <c r="C421" s="1" t="s">
        <v>515</v>
      </c>
    </row>
    <row r="422" spans="1:3">
      <c r="A422" s="2"/>
      <c r="C422" s="1" t="s">
        <v>516</v>
      </c>
    </row>
    <row r="423" spans="1:3">
      <c r="A423" s="2"/>
      <c r="C423" s="1" t="s">
        <v>517</v>
      </c>
    </row>
    <row r="424" spans="1:3">
      <c r="A424" s="2"/>
      <c r="C424" s="1" t="s">
        <v>518</v>
      </c>
    </row>
    <row r="425" spans="1:3">
      <c r="A425" s="2"/>
      <c r="C425" s="1" t="s">
        <v>519</v>
      </c>
    </row>
    <row r="426" spans="1:3">
      <c r="A426" s="2"/>
      <c r="C426" s="1" t="s">
        <v>520</v>
      </c>
    </row>
    <row r="427" spans="1:3">
      <c r="A427" s="2"/>
      <c r="C427" s="1" t="s">
        <v>521</v>
      </c>
    </row>
    <row r="428" spans="1:3">
      <c r="A428" s="2"/>
      <c r="C428" s="1" t="s">
        <v>522</v>
      </c>
    </row>
    <row r="429" spans="1:3">
      <c r="A429" s="2"/>
      <c r="C429" s="1" t="s">
        <v>523</v>
      </c>
    </row>
    <row r="430" spans="1:3">
      <c r="A430" s="2"/>
      <c r="C430" s="1" t="s">
        <v>524</v>
      </c>
    </row>
    <row r="431" spans="1:3">
      <c r="A431" s="2"/>
      <c r="C431" s="1" t="s">
        <v>525</v>
      </c>
    </row>
    <row r="432" spans="1:3">
      <c r="A432" s="2"/>
      <c r="C432" s="1" t="s">
        <v>526</v>
      </c>
    </row>
    <row r="433" spans="1:3">
      <c r="A433" s="2"/>
      <c r="C433" s="1" t="s">
        <v>527</v>
      </c>
    </row>
    <row r="434" spans="1:3">
      <c r="A434" s="2"/>
      <c r="C434" s="1" t="s">
        <v>528</v>
      </c>
    </row>
    <row r="435" spans="1:3">
      <c r="A435" s="2"/>
      <c r="C435" s="1" t="s">
        <v>529</v>
      </c>
    </row>
    <row r="436" spans="1:3">
      <c r="A436" s="2"/>
      <c r="C436" s="1" t="s">
        <v>530</v>
      </c>
    </row>
    <row r="437" spans="1:3">
      <c r="A437" s="2"/>
      <c r="C437" s="1" t="s">
        <v>531</v>
      </c>
    </row>
    <row r="438" spans="1:3">
      <c r="A438" s="2"/>
      <c r="C438" s="1" t="s">
        <v>532</v>
      </c>
    </row>
    <row r="439" spans="1:3">
      <c r="A439" s="2"/>
      <c r="C439" s="1" t="s">
        <v>533</v>
      </c>
    </row>
    <row r="440" spans="1:3">
      <c r="A440" s="2"/>
      <c r="C440" s="1" t="s">
        <v>534</v>
      </c>
    </row>
    <row r="441" spans="1:3">
      <c r="A441" s="2"/>
      <c r="C441" s="1" t="s">
        <v>535</v>
      </c>
    </row>
    <row r="442" spans="1:3">
      <c r="A442" s="2"/>
      <c r="C442" s="1" t="s">
        <v>536</v>
      </c>
    </row>
    <row r="443" spans="1:3">
      <c r="A443" s="2"/>
      <c r="C443" s="1" t="s">
        <v>537</v>
      </c>
    </row>
    <row r="444" spans="1:3">
      <c r="A444" s="2"/>
      <c r="C444" s="1" t="s">
        <v>538</v>
      </c>
    </row>
    <row r="445" spans="1:3">
      <c r="A445" s="2"/>
      <c r="C445" s="1" t="s">
        <v>539</v>
      </c>
    </row>
    <row r="446" spans="1:3">
      <c r="A446" s="2"/>
      <c r="C446" s="1" t="s">
        <v>540</v>
      </c>
    </row>
    <row r="447" spans="1:3">
      <c r="A447" s="2"/>
      <c r="C447" s="1" t="s">
        <v>541</v>
      </c>
    </row>
    <row r="448" spans="1:3">
      <c r="A448" s="2"/>
      <c r="C448" s="1" t="s">
        <v>542</v>
      </c>
    </row>
    <row r="449" spans="1:3">
      <c r="A449" s="2"/>
      <c r="C449" s="1" t="s">
        <v>543</v>
      </c>
    </row>
    <row r="450" spans="1:3">
      <c r="A450" s="2"/>
      <c r="C450" s="1" t="s">
        <v>544</v>
      </c>
    </row>
    <row r="451" spans="1:3">
      <c r="A451" s="2"/>
      <c r="C451" s="1" t="s">
        <v>545</v>
      </c>
    </row>
    <row r="452" spans="1:3">
      <c r="A452" s="2"/>
      <c r="C452" s="1" t="s">
        <v>546</v>
      </c>
    </row>
    <row r="453" spans="1:3">
      <c r="A453" s="2"/>
      <c r="C453" s="1" t="s">
        <v>193</v>
      </c>
    </row>
    <row r="454" spans="1:3">
      <c r="A454" s="2"/>
      <c r="C454" s="1" t="s">
        <v>547</v>
      </c>
    </row>
    <row r="455" spans="1:3">
      <c r="A455" s="2"/>
      <c r="C455" s="1" t="s">
        <v>548</v>
      </c>
    </row>
    <row r="456" spans="1:3">
      <c r="A456" s="2"/>
      <c r="C456" s="1" t="s">
        <v>549</v>
      </c>
    </row>
    <row r="457" spans="1:3">
      <c r="A457" s="2"/>
      <c r="C457" s="1" t="s">
        <v>550</v>
      </c>
    </row>
    <row r="458" spans="1:3">
      <c r="A458" s="2"/>
      <c r="C458" s="1" t="s">
        <v>551</v>
      </c>
    </row>
    <row r="459" spans="1:3">
      <c r="A459" s="2"/>
      <c r="C459" s="1" t="s">
        <v>552</v>
      </c>
    </row>
    <row r="460" spans="1:3">
      <c r="A460" s="2"/>
      <c r="C460" s="1" t="s">
        <v>553</v>
      </c>
    </row>
    <row r="461" spans="1:3">
      <c r="A461" s="2"/>
      <c r="C461" s="1" t="s">
        <v>554</v>
      </c>
    </row>
    <row r="462" spans="1:3">
      <c r="A462" s="2"/>
      <c r="C462" s="1" t="s">
        <v>555</v>
      </c>
    </row>
    <row r="463" spans="1:3">
      <c r="A463" s="2"/>
      <c r="C463" s="1" t="s">
        <v>556</v>
      </c>
    </row>
    <row r="464" spans="1:3">
      <c r="A464" s="2"/>
      <c r="C464" s="1" t="s">
        <v>557</v>
      </c>
    </row>
    <row r="465" spans="1:3">
      <c r="A465" s="2"/>
      <c r="C465" s="1" t="s">
        <v>558</v>
      </c>
    </row>
    <row r="466" spans="1:3">
      <c r="A466" s="2"/>
      <c r="C466" s="1" t="s">
        <v>559</v>
      </c>
    </row>
    <row r="467" spans="1:3">
      <c r="A467" s="2"/>
      <c r="C467" s="1" t="s">
        <v>560</v>
      </c>
    </row>
    <row r="468" spans="1:3">
      <c r="A468" s="2"/>
      <c r="C468" s="1" t="s">
        <v>561</v>
      </c>
    </row>
    <row r="469" spans="1:3">
      <c r="A469" s="2"/>
      <c r="C469" s="1" t="s">
        <v>562</v>
      </c>
    </row>
    <row r="470" spans="1:3">
      <c r="A470" s="2"/>
      <c r="C470" s="1" t="s">
        <v>563</v>
      </c>
    </row>
    <row r="471" spans="1:3">
      <c r="A471" s="2"/>
      <c r="C471" s="1" t="s">
        <v>564</v>
      </c>
    </row>
    <row r="472" spans="1:3">
      <c r="A472" s="2"/>
      <c r="C472" s="1" t="s">
        <v>565</v>
      </c>
    </row>
    <row r="473" spans="1:3">
      <c r="A473" s="2"/>
      <c r="C473" s="1" t="s">
        <v>566</v>
      </c>
    </row>
    <row r="474" spans="1:3">
      <c r="A474" s="2"/>
      <c r="C474" s="1" t="s">
        <v>567</v>
      </c>
    </row>
    <row r="475" spans="1:3">
      <c r="A475" s="2"/>
      <c r="C475" s="1" t="s">
        <v>568</v>
      </c>
    </row>
    <row r="476" spans="1:3">
      <c r="A476" s="2"/>
      <c r="C476" s="1" t="s">
        <v>569</v>
      </c>
    </row>
    <row r="477" spans="1:3">
      <c r="A477" s="2"/>
      <c r="C477" s="1" t="s">
        <v>570</v>
      </c>
    </row>
    <row r="478" spans="1:3">
      <c r="A478" s="2"/>
      <c r="C478" s="1" t="s">
        <v>571</v>
      </c>
    </row>
    <row r="479" spans="1:3">
      <c r="A479" s="2"/>
      <c r="C479" s="1" t="s">
        <v>572</v>
      </c>
    </row>
    <row r="480" spans="1:3">
      <c r="A480" s="2"/>
      <c r="C480" s="1" t="s">
        <v>573</v>
      </c>
    </row>
    <row r="481" spans="1:3">
      <c r="A481" s="2"/>
      <c r="C481" s="1" t="s">
        <v>574</v>
      </c>
    </row>
    <row r="482" spans="1:3">
      <c r="A482" s="2"/>
      <c r="C482" s="1" t="s">
        <v>575</v>
      </c>
    </row>
    <row r="483" spans="1:3">
      <c r="A483" s="2"/>
      <c r="C483" s="1" t="s">
        <v>576</v>
      </c>
    </row>
    <row r="484" spans="1:3">
      <c r="A484" s="2"/>
      <c r="C484" s="1" t="s">
        <v>577</v>
      </c>
    </row>
    <row r="485" spans="1:3">
      <c r="A485" s="2"/>
      <c r="C485" s="1" t="s">
        <v>578</v>
      </c>
    </row>
    <row r="486" spans="1:3">
      <c r="A486" s="2"/>
      <c r="C486" s="1" t="s">
        <v>579</v>
      </c>
    </row>
    <row r="487" spans="1:3">
      <c r="A487" s="2"/>
      <c r="C487" s="1" t="s">
        <v>580</v>
      </c>
    </row>
    <row r="488" spans="1:3">
      <c r="A488" s="2"/>
      <c r="C488" s="1" t="s">
        <v>581</v>
      </c>
    </row>
    <row r="489" spans="1:3">
      <c r="A489" s="2"/>
      <c r="C489" s="1" t="s">
        <v>582</v>
      </c>
    </row>
    <row r="490" spans="1:3">
      <c r="A490" s="2"/>
      <c r="C490" s="1" t="s">
        <v>583</v>
      </c>
    </row>
    <row r="491" spans="1:3">
      <c r="A491" s="2"/>
      <c r="C491" s="1" t="s">
        <v>584</v>
      </c>
    </row>
    <row r="492" spans="1:3">
      <c r="A492" s="2"/>
      <c r="C492" s="1" t="s">
        <v>585</v>
      </c>
    </row>
    <row r="493" spans="1:3">
      <c r="A493" s="2"/>
      <c r="C493" s="1" t="s">
        <v>586</v>
      </c>
    </row>
    <row r="494" spans="1:3">
      <c r="A494" s="2"/>
      <c r="C494" s="1" t="s">
        <v>587</v>
      </c>
    </row>
    <row r="495" spans="1:3">
      <c r="A495" s="2"/>
      <c r="C495" s="1" t="s">
        <v>588</v>
      </c>
    </row>
    <row r="496" spans="1:3">
      <c r="A496" s="2"/>
      <c r="C496" s="1" t="s">
        <v>589</v>
      </c>
    </row>
    <row r="497" spans="1:3">
      <c r="A497" s="2"/>
      <c r="C497" s="1" t="s">
        <v>590</v>
      </c>
    </row>
    <row r="498" spans="1:3">
      <c r="A498" s="2"/>
      <c r="C498" s="1" t="s">
        <v>591</v>
      </c>
    </row>
    <row r="499" spans="1:3">
      <c r="A499" s="2"/>
      <c r="C499" s="1" t="s">
        <v>592</v>
      </c>
    </row>
    <row r="500" spans="1:3">
      <c r="A500" s="2"/>
      <c r="C500" s="1" t="s">
        <v>593</v>
      </c>
    </row>
    <row r="501" spans="1:3">
      <c r="A501" s="2"/>
      <c r="C501" s="1" t="s">
        <v>594</v>
      </c>
    </row>
    <row r="502" spans="1:3">
      <c r="A502" s="2"/>
      <c r="C502" s="1" t="s">
        <v>595</v>
      </c>
    </row>
    <row r="503" spans="1:3">
      <c r="A503" s="2"/>
      <c r="C503" s="1" t="s">
        <v>596</v>
      </c>
    </row>
    <row r="504" spans="1:3">
      <c r="A504" s="2"/>
      <c r="C504" s="1" t="s">
        <v>597</v>
      </c>
    </row>
    <row r="505" spans="1:3">
      <c r="A505" s="2"/>
      <c r="C505" s="1" t="s">
        <v>598</v>
      </c>
    </row>
    <row r="506" spans="1:3">
      <c r="A506" s="2"/>
      <c r="C506" s="1" t="s">
        <v>599</v>
      </c>
    </row>
    <row r="507" spans="1:3">
      <c r="A507" s="2"/>
      <c r="C507" s="1" t="s">
        <v>600</v>
      </c>
    </row>
    <row r="508" spans="1:3">
      <c r="A508" s="2"/>
      <c r="C508" s="1" t="s">
        <v>601</v>
      </c>
    </row>
    <row r="509" spans="1:3">
      <c r="A509" s="2"/>
      <c r="C509" s="1" t="s">
        <v>602</v>
      </c>
    </row>
    <row r="510" spans="1:3">
      <c r="A510" s="2"/>
      <c r="C510" s="1" t="s">
        <v>603</v>
      </c>
    </row>
    <row r="511" spans="1:3">
      <c r="A511" s="2"/>
      <c r="C511" s="1" t="s">
        <v>604</v>
      </c>
    </row>
    <row r="512" spans="1:3">
      <c r="A512" s="2"/>
      <c r="C512" s="1" t="s">
        <v>605</v>
      </c>
    </row>
    <row r="513" spans="1:3">
      <c r="A513" s="2"/>
      <c r="C513" s="1" t="s">
        <v>606</v>
      </c>
    </row>
    <row r="514" spans="1:3">
      <c r="A514" s="2"/>
      <c r="C514" s="1" t="s">
        <v>607</v>
      </c>
    </row>
    <row r="515" spans="1:3">
      <c r="A515" s="2"/>
      <c r="C515" s="1" t="s">
        <v>608</v>
      </c>
    </row>
    <row r="516" spans="1:3">
      <c r="A516" s="2"/>
      <c r="C516" s="1" t="s">
        <v>609</v>
      </c>
    </row>
    <row r="517" spans="1:3">
      <c r="A517" s="2"/>
      <c r="C517" s="1" t="s">
        <v>610</v>
      </c>
    </row>
    <row r="518" spans="1:3">
      <c r="A518" s="2"/>
      <c r="C518" s="1" t="s">
        <v>611</v>
      </c>
    </row>
    <row r="519" spans="1:3">
      <c r="A519" s="2"/>
      <c r="C519" s="1" t="s">
        <v>612</v>
      </c>
    </row>
    <row r="520" spans="1:3">
      <c r="A520" s="2"/>
      <c r="C520" s="1" t="s">
        <v>613</v>
      </c>
    </row>
    <row r="521" spans="1:3">
      <c r="A521" s="2"/>
      <c r="C521" s="1" t="s">
        <v>614</v>
      </c>
    </row>
    <row r="522" spans="1:3">
      <c r="A522" s="2"/>
      <c r="C522" s="1" t="s">
        <v>615</v>
      </c>
    </row>
    <row r="523" spans="1:3">
      <c r="A523" s="2"/>
      <c r="C523" s="1" t="s">
        <v>616</v>
      </c>
    </row>
    <row r="524" spans="1:3">
      <c r="A524" s="2"/>
      <c r="C524" s="1" t="s">
        <v>617</v>
      </c>
    </row>
    <row r="525" spans="1:3">
      <c r="A525" s="2"/>
      <c r="C525" s="1" t="s">
        <v>618</v>
      </c>
    </row>
    <row r="526" spans="1:3">
      <c r="A526" s="2"/>
      <c r="C526" s="1" t="s">
        <v>619</v>
      </c>
    </row>
    <row r="527" spans="1:3">
      <c r="A527" s="2"/>
      <c r="C527" s="1" t="s">
        <v>620</v>
      </c>
    </row>
    <row r="528" spans="1:3">
      <c r="A528" s="2"/>
      <c r="C528" s="1" t="s">
        <v>621</v>
      </c>
    </row>
    <row r="529" spans="1:3">
      <c r="A529" s="2"/>
      <c r="C529" s="1" t="s">
        <v>622</v>
      </c>
    </row>
    <row r="530" spans="1:3">
      <c r="A530" s="2"/>
      <c r="C530" s="1" t="s">
        <v>623</v>
      </c>
    </row>
    <row r="531" spans="1:3">
      <c r="A531" s="2"/>
      <c r="C531" s="1" t="s">
        <v>624</v>
      </c>
    </row>
    <row r="532" spans="1:3">
      <c r="A532" s="2"/>
      <c r="C532" s="1" t="s">
        <v>625</v>
      </c>
    </row>
    <row r="533" spans="1:3">
      <c r="A533" s="2"/>
      <c r="C533" s="1" t="s">
        <v>626</v>
      </c>
    </row>
    <row r="534" spans="1:3">
      <c r="A534" s="2"/>
      <c r="C534" s="1" t="s">
        <v>627</v>
      </c>
    </row>
    <row r="535" spans="1:3">
      <c r="A535" s="2"/>
      <c r="C535" s="1" t="s">
        <v>628</v>
      </c>
    </row>
    <row r="536" spans="1:3">
      <c r="A536" s="2"/>
      <c r="C536" s="1" t="s">
        <v>629</v>
      </c>
    </row>
    <row r="537" spans="1:3">
      <c r="A537" s="2"/>
      <c r="C537" s="1" t="s">
        <v>630</v>
      </c>
    </row>
    <row r="538" spans="1:3">
      <c r="A538" s="2"/>
      <c r="C538" s="1" t="s">
        <v>631</v>
      </c>
    </row>
    <row r="539" spans="1:3">
      <c r="A539" s="2"/>
      <c r="C539" s="1" t="s">
        <v>632</v>
      </c>
    </row>
    <row r="540" spans="1:3">
      <c r="A540" s="2"/>
      <c r="C540" s="1" t="s">
        <v>633</v>
      </c>
    </row>
    <row r="541" spans="1:3">
      <c r="A541" s="2"/>
      <c r="C541" s="1" t="s">
        <v>634</v>
      </c>
    </row>
    <row r="542" spans="1:3">
      <c r="A542" s="2"/>
      <c r="C542" s="1" t="s">
        <v>635</v>
      </c>
    </row>
    <row r="543" spans="1:3">
      <c r="A543" s="2"/>
      <c r="C543" s="1" t="s">
        <v>636</v>
      </c>
    </row>
    <row r="544" spans="1:3">
      <c r="A544" s="2"/>
      <c r="C544" s="1" t="s">
        <v>637</v>
      </c>
    </row>
    <row r="545" spans="1:3">
      <c r="A545" s="2"/>
      <c r="C545" s="1" t="s">
        <v>638</v>
      </c>
    </row>
    <row r="546" spans="1:3">
      <c r="A546" s="2"/>
      <c r="C546" s="1" t="s">
        <v>639</v>
      </c>
    </row>
    <row r="547" spans="1:3">
      <c r="A547" s="2"/>
      <c r="C547" s="1" t="s">
        <v>640</v>
      </c>
    </row>
    <row r="548" spans="1:3">
      <c r="A548" s="2"/>
      <c r="C548" s="1" t="s">
        <v>641</v>
      </c>
    </row>
    <row r="549" spans="1:3">
      <c r="A549" s="2"/>
      <c r="C549" s="1" t="s">
        <v>642</v>
      </c>
    </row>
    <row r="550" spans="1:3">
      <c r="A550" s="2"/>
      <c r="C550" s="1" t="s">
        <v>643</v>
      </c>
    </row>
    <row r="551" spans="1:3">
      <c r="A551" s="2"/>
      <c r="C551" s="1" t="s">
        <v>644</v>
      </c>
    </row>
    <row r="552" spans="1:3">
      <c r="A552" s="2"/>
      <c r="C552" s="1" t="s">
        <v>645</v>
      </c>
    </row>
    <row r="553" spans="1:3">
      <c r="A553" s="2"/>
      <c r="C553" s="1" t="s">
        <v>646</v>
      </c>
    </row>
    <row r="554" spans="1:3">
      <c r="A554" s="2"/>
      <c r="C554" s="1" t="s">
        <v>647</v>
      </c>
    </row>
    <row r="555" spans="1:3">
      <c r="A555" s="2"/>
      <c r="C555" s="1" t="s">
        <v>648</v>
      </c>
    </row>
    <row r="556" spans="1:3">
      <c r="A556" s="2"/>
      <c r="C556" s="1" t="s">
        <v>649</v>
      </c>
    </row>
    <row r="557" spans="1:3">
      <c r="A557" s="2"/>
      <c r="C557" s="1" t="s">
        <v>650</v>
      </c>
    </row>
    <row r="558" spans="1:3">
      <c r="A558" s="2"/>
      <c r="C558" s="1" t="s">
        <v>651</v>
      </c>
    </row>
    <row r="559" spans="1:3">
      <c r="A559" s="2"/>
      <c r="C559" s="1" t="s">
        <v>652</v>
      </c>
    </row>
    <row r="560" spans="1:3">
      <c r="A560" s="2"/>
      <c r="C560" s="1" t="s">
        <v>653</v>
      </c>
    </row>
    <row r="561" spans="1:3">
      <c r="A561" s="2"/>
      <c r="C561" s="1" t="s">
        <v>654</v>
      </c>
    </row>
    <row r="562" spans="1:3">
      <c r="A562" s="2"/>
      <c r="C562" s="1" t="s">
        <v>655</v>
      </c>
    </row>
    <row r="563" spans="1:3">
      <c r="A563" s="2"/>
      <c r="C563" s="1" t="s">
        <v>656</v>
      </c>
    </row>
    <row r="564" spans="1:3">
      <c r="A564" s="2"/>
      <c r="C564" s="1" t="s">
        <v>657</v>
      </c>
    </row>
    <row r="565" spans="1:3">
      <c r="A565" s="2"/>
      <c r="C565" s="1" t="s">
        <v>658</v>
      </c>
    </row>
    <row r="566" spans="1:3">
      <c r="A566" s="2"/>
      <c r="C566" s="1" t="s">
        <v>659</v>
      </c>
    </row>
    <row r="567" spans="1:3">
      <c r="A567" s="2"/>
      <c r="C567" s="1" t="s">
        <v>660</v>
      </c>
    </row>
    <row r="568" spans="1:3">
      <c r="A568" s="2"/>
      <c r="C568" s="1" t="s">
        <v>661</v>
      </c>
    </row>
    <row r="569" spans="1:3">
      <c r="A569" s="2"/>
      <c r="C569" s="1" t="s">
        <v>662</v>
      </c>
    </row>
    <row r="570" spans="1:3">
      <c r="A570" s="2"/>
      <c r="C570" s="1" t="s">
        <v>663</v>
      </c>
    </row>
    <row r="571" spans="1:3">
      <c r="A571" s="2"/>
      <c r="C571" s="1" t="s">
        <v>664</v>
      </c>
    </row>
    <row r="572" spans="1:3">
      <c r="A572" s="2"/>
      <c r="C572" s="1" t="s">
        <v>665</v>
      </c>
    </row>
    <row r="573" spans="1:3">
      <c r="A573" s="2"/>
      <c r="C573" s="1" t="s">
        <v>666</v>
      </c>
    </row>
    <row r="574" spans="1:3">
      <c r="A574" s="2"/>
      <c r="C574" s="1" t="s">
        <v>667</v>
      </c>
    </row>
    <row r="575" spans="1:3">
      <c r="A575" s="2"/>
      <c r="C575" s="1" t="s">
        <v>668</v>
      </c>
    </row>
    <row r="576" spans="1:3">
      <c r="A576" s="2"/>
      <c r="C576" s="1" t="s">
        <v>669</v>
      </c>
    </row>
    <row r="577" spans="1:3">
      <c r="A577" s="2"/>
      <c r="C577" s="1" t="s">
        <v>670</v>
      </c>
    </row>
    <row r="578" spans="1:3">
      <c r="A578" s="2"/>
      <c r="C578" s="1" t="s">
        <v>671</v>
      </c>
    </row>
    <row r="579" spans="1:3">
      <c r="A579" s="2"/>
      <c r="C579" s="1" t="s">
        <v>672</v>
      </c>
    </row>
    <row r="580" spans="1:3">
      <c r="A580" s="2"/>
      <c r="C580" s="1" t="s">
        <v>673</v>
      </c>
    </row>
    <row r="581" spans="1:3">
      <c r="A581" s="2"/>
      <c r="C581" s="1" t="s">
        <v>674</v>
      </c>
    </row>
    <row r="582" spans="1:3">
      <c r="A582" s="2"/>
      <c r="C582" s="1" t="s">
        <v>675</v>
      </c>
    </row>
    <row r="583" spans="1:3">
      <c r="A583" s="2"/>
      <c r="C583" s="1" t="s">
        <v>676</v>
      </c>
    </row>
    <row r="584" spans="1:3">
      <c r="A584" s="2"/>
      <c r="C584" s="1" t="s">
        <v>677</v>
      </c>
    </row>
    <row r="585" spans="1:3">
      <c r="A585" s="2"/>
      <c r="C585" s="1" t="s">
        <v>678</v>
      </c>
    </row>
    <row r="586" spans="1:3">
      <c r="A586" s="2"/>
      <c r="C586" s="1" t="s">
        <v>679</v>
      </c>
    </row>
    <row r="587" spans="1:3">
      <c r="A587" s="2"/>
      <c r="C587" s="1" t="s">
        <v>680</v>
      </c>
    </row>
    <row r="588" spans="1:3">
      <c r="A588" s="2"/>
      <c r="C588" s="1" t="s">
        <v>681</v>
      </c>
    </row>
    <row r="589" spans="1:3">
      <c r="A589" s="2"/>
      <c r="C589" s="1" t="s">
        <v>682</v>
      </c>
    </row>
    <row r="590" spans="1:3">
      <c r="A590" s="2"/>
      <c r="C590" s="1" t="s">
        <v>683</v>
      </c>
    </row>
    <row r="591" spans="1:3">
      <c r="A591" s="2"/>
      <c r="C591" s="1" t="s">
        <v>684</v>
      </c>
    </row>
    <row r="592" spans="1:3">
      <c r="A592" s="2"/>
      <c r="C592" s="1" t="s">
        <v>685</v>
      </c>
    </row>
    <row r="593" spans="1:3">
      <c r="A593" s="2"/>
      <c r="C593" s="1" t="s">
        <v>686</v>
      </c>
    </row>
    <row r="594" spans="1:3">
      <c r="A594" s="2"/>
      <c r="C594" s="1" t="s">
        <v>687</v>
      </c>
    </row>
    <row r="595" spans="1:3">
      <c r="A595" s="2"/>
      <c r="C595" s="1" t="s">
        <v>688</v>
      </c>
    </row>
    <row r="596" spans="1:3">
      <c r="A596" s="2"/>
      <c r="C596" s="1" t="s">
        <v>689</v>
      </c>
    </row>
    <row r="597" spans="1:3">
      <c r="A597" s="2"/>
      <c r="C597" s="1" t="s">
        <v>690</v>
      </c>
    </row>
    <row r="598" spans="1:3">
      <c r="A598" s="2"/>
      <c r="C598" s="1" t="s">
        <v>691</v>
      </c>
    </row>
    <row r="599" spans="1:3">
      <c r="A599" s="2"/>
      <c r="C599" s="1" t="s">
        <v>692</v>
      </c>
    </row>
    <row r="600" spans="1:3">
      <c r="A600" s="2"/>
      <c r="C600" s="1" t="s">
        <v>693</v>
      </c>
    </row>
    <row r="601" spans="1:3">
      <c r="A601" s="2"/>
      <c r="C601" s="1" t="s">
        <v>694</v>
      </c>
    </row>
    <row r="602" spans="1:3">
      <c r="A602" s="2"/>
      <c r="C602" s="1" t="s">
        <v>695</v>
      </c>
    </row>
    <row r="603" spans="1:3">
      <c r="A603" s="2"/>
      <c r="C603" s="1" t="s">
        <v>696</v>
      </c>
    </row>
    <row r="604" spans="1:3">
      <c r="A604" s="2"/>
      <c r="C604" s="1" t="s">
        <v>697</v>
      </c>
    </row>
    <row r="605" spans="1:3">
      <c r="A605" s="2"/>
      <c r="C605" s="1" t="s">
        <v>698</v>
      </c>
    </row>
    <row r="606" spans="1:3">
      <c r="A606" s="2"/>
      <c r="C606" s="1" t="s">
        <v>699</v>
      </c>
    </row>
    <row r="607" spans="1:3">
      <c r="A607" s="2"/>
      <c r="C607" s="1" t="s">
        <v>700</v>
      </c>
    </row>
    <row r="608" spans="1:3">
      <c r="A608" s="2"/>
      <c r="C608" s="1" t="s">
        <v>701</v>
      </c>
    </row>
    <row r="609" spans="1:3">
      <c r="A609" s="2"/>
      <c r="C609" s="1" t="s">
        <v>702</v>
      </c>
    </row>
    <row r="610" spans="1:3">
      <c r="A610" s="2"/>
      <c r="C610" s="1" t="s">
        <v>703</v>
      </c>
    </row>
    <row r="611" spans="1:3">
      <c r="A611" s="2"/>
      <c r="C611" s="1" t="s">
        <v>704</v>
      </c>
    </row>
    <row r="612" spans="1:3">
      <c r="A612" s="2"/>
      <c r="C612" s="1" t="s">
        <v>705</v>
      </c>
    </row>
    <row r="613" spans="1:3">
      <c r="A613" s="2"/>
      <c r="C613" s="1" t="s">
        <v>706</v>
      </c>
    </row>
    <row r="614" spans="1:3">
      <c r="A614" s="2"/>
      <c r="C614" s="1" t="s">
        <v>707</v>
      </c>
    </row>
    <row r="615" spans="1:3">
      <c r="A615" s="2"/>
      <c r="C615" s="1" t="s">
        <v>708</v>
      </c>
    </row>
    <row r="616" spans="1:3">
      <c r="A616" s="2"/>
      <c r="C616" s="1" t="s">
        <v>709</v>
      </c>
    </row>
    <row r="617" spans="1:3">
      <c r="A617" s="2"/>
      <c r="C617" s="1" t="s">
        <v>710</v>
      </c>
    </row>
    <row r="618" spans="1:3">
      <c r="A618" s="2"/>
      <c r="C618" s="1" t="s">
        <v>711</v>
      </c>
    </row>
    <row r="619" spans="1:3">
      <c r="A619" s="2"/>
      <c r="C619" s="1" t="s">
        <v>712</v>
      </c>
    </row>
    <row r="620" spans="1:3">
      <c r="A620" s="2"/>
      <c r="C620" s="1" t="s">
        <v>713</v>
      </c>
    </row>
    <row r="621" spans="1:3">
      <c r="A621" s="2"/>
      <c r="C621" s="1" t="s">
        <v>714</v>
      </c>
    </row>
    <row r="622" spans="1:3">
      <c r="A622" s="2"/>
      <c r="C622" s="1" t="s">
        <v>715</v>
      </c>
    </row>
    <row r="623" spans="1:3">
      <c r="A623" s="2"/>
      <c r="C623" s="1" t="s">
        <v>716</v>
      </c>
    </row>
    <row r="624" spans="1:3">
      <c r="A624" s="2"/>
      <c r="C624" s="1" t="s">
        <v>717</v>
      </c>
    </row>
    <row r="625" spans="1:3">
      <c r="A625" s="2"/>
      <c r="C625" s="1" t="s">
        <v>718</v>
      </c>
    </row>
    <row r="626" spans="1:3">
      <c r="A626" s="2"/>
      <c r="C626" s="1" t="s">
        <v>719</v>
      </c>
    </row>
    <row r="627" spans="1:3">
      <c r="A627" s="2"/>
      <c r="C627" s="1" t="s">
        <v>720</v>
      </c>
    </row>
    <row r="628" spans="1:3">
      <c r="A628" s="2"/>
      <c r="C628" s="1" t="s">
        <v>721</v>
      </c>
    </row>
    <row r="629" spans="1:3">
      <c r="A629" s="2"/>
      <c r="C629" s="1" t="s">
        <v>722</v>
      </c>
    </row>
    <row r="630" spans="1:3">
      <c r="A630" s="2"/>
      <c r="C630" s="1" t="s">
        <v>723</v>
      </c>
    </row>
    <row r="631" spans="1:3">
      <c r="A631" s="2"/>
      <c r="C631" s="1" t="s">
        <v>724</v>
      </c>
    </row>
    <row r="632" spans="1:3">
      <c r="A632" s="2"/>
      <c r="C632" s="1" t="s">
        <v>725</v>
      </c>
    </row>
    <row r="633" spans="1:3">
      <c r="A633" s="2"/>
      <c r="C633" s="1" t="s">
        <v>726</v>
      </c>
    </row>
    <row r="634" spans="1:3">
      <c r="A634" s="2"/>
      <c r="C634" s="1" t="s">
        <v>727</v>
      </c>
    </row>
    <row r="635" spans="1:3">
      <c r="A635" s="2"/>
      <c r="C635" s="1" t="s">
        <v>728</v>
      </c>
    </row>
    <row r="636" spans="1:3">
      <c r="A636" s="2"/>
      <c r="C636" s="1" t="s">
        <v>729</v>
      </c>
    </row>
    <row r="637" spans="1:3">
      <c r="A637" s="2"/>
      <c r="C637" s="1" t="s">
        <v>730</v>
      </c>
    </row>
    <row r="638" spans="1:3">
      <c r="A638" s="2"/>
      <c r="C638" s="1" t="s">
        <v>731</v>
      </c>
    </row>
    <row r="639" spans="1:3">
      <c r="A639" s="2"/>
      <c r="C639" s="1" t="s">
        <v>732</v>
      </c>
    </row>
    <row r="640" spans="1:3">
      <c r="A640" s="2"/>
      <c r="C640" s="1" t="s">
        <v>733</v>
      </c>
    </row>
    <row r="641" spans="1:3">
      <c r="A641" s="2"/>
      <c r="C641" s="1" t="s">
        <v>734</v>
      </c>
    </row>
    <row r="642" spans="1:3">
      <c r="A642" s="2"/>
      <c r="C642" s="1" t="s">
        <v>735</v>
      </c>
    </row>
    <row r="643" spans="1:3">
      <c r="A643" s="2"/>
      <c r="C643" s="1" t="s">
        <v>736</v>
      </c>
    </row>
    <row r="644" spans="1:3">
      <c r="A644" s="2"/>
      <c r="C644" s="1" t="s">
        <v>737</v>
      </c>
    </row>
    <row r="645" spans="1:3">
      <c r="A645" s="2"/>
      <c r="C645" s="1" t="s">
        <v>738</v>
      </c>
    </row>
    <row r="646" spans="1:3">
      <c r="A646" s="2"/>
      <c r="C646" s="1" t="s">
        <v>739</v>
      </c>
    </row>
    <row r="647" spans="1:3">
      <c r="A647" s="2"/>
      <c r="C647" s="1" t="s">
        <v>740</v>
      </c>
    </row>
    <row r="648" spans="1:3">
      <c r="A648" s="2"/>
      <c r="C648" s="1" t="s">
        <v>741</v>
      </c>
    </row>
    <row r="649" spans="1:3">
      <c r="A649" s="2"/>
      <c r="C649" s="1" t="s">
        <v>742</v>
      </c>
    </row>
    <row r="650" spans="1:3">
      <c r="A650" s="2"/>
      <c r="C650" s="1" t="s">
        <v>743</v>
      </c>
    </row>
    <row r="651" spans="1:3">
      <c r="A651" s="2"/>
      <c r="C651" s="1" t="s">
        <v>744</v>
      </c>
    </row>
    <row r="652" spans="1:3">
      <c r="A652" s="2"/>
      <c r="C652" s="1" t="s">
        <v>745</v>
      </c>
    </row>
    <row r="653" spans="1:3">
      <c r="A653" s="2"/>
      <c r="C653" s="1" t="s">
        <v>746</v>
      </c>
    </row>
    <row r="654" spans="1:3">
      <c r="A654" s="2"/>
      <c r="C654" s="1" t="s">
        <v>747</v>
      </c>
    </row>
    <row r="655" spans="1:3">
      <c r="A655" s="2"/>
      <c r="C655" s="1" t="s">
        <v>748</v>
      </c>
    </row>
    <row r="656" spans="1:3">
      <c r="A656" s="2"/>
      <c r="C656" s="1" t="s">
        <v>749</v>
      </c>
    </row>
    <row r="657" spans="1:3">
      <c r="A657" s="2"/>
      <c r="C657" s="1" t="s">
        <v>750</v>
      </c>
    </row>
    <row r="658" spans="1:3">
      <c r="A658" s="2"/>
      <c r="C658" s="1" t="s">
        <v>751</v>
      </c>
    </row>
    <row r="659" spans="1:3">
      <c r="A659" s="2"/>
      <c r="C659" s="1" t="s">
        <v>752</v>
      </c>
    </row>
    <row r="660" spans="1:3">
      <c r="A660" s="2"/>
      <c r="C660" s="1" t="s">
        <v>753</v>
      </c>
    </row>
    <row r="661" spans="1:3">
      <c r="A661" s="2"/>
      <c r="C661" s="1" t="s">
        <v>754</v>
      </c>
    </row>
    <row r="662" spans="1:3">
      <c r="A662" s="2"/>
      <c r="C662" s="1" t="s">
        <v>755</v>
      </c>
    </row>
    <row r="663" spans="1:3">
      <c r="A663" s="2"/>
      <c r="C663" s="1" t="s">
        <v>756</v>
      </c>
    </row>
    <row r="664" spans="1:3">
      <c r="A664" s="2"/>
      <c r="C664" s="1" t="s">
        <v>757</v>
      </c>
    </row>
    <row r="665" spans="1:3">
      <c r="A665" s="2"/>
      <c r="C665" s="1" t="s">
        <v>758</v>
      </c>
    </row>
    <row r="666" spans="1:3">
      <c r="A666" s="2"/>
      <c r="C666" s="1" t="s">
        <v>759</v>
      </c>
    </row>
    <row r="667" spans="1:3">
      <c r="A667" s="2"/>
      <c r="C667" s="1" t="s">
        <v>760</v>
      </c>
    </row>
    <row r="668" spans="1:3">
      <c r="A668" s="2"/>
      <c r="C668" s="1" t="s">
        <v>761</v>
      </c>
    </row>
    <row r="669" spans="1:3">
      <c r="A669" s="2"/>
      <c r="C669" s="1" t="s">
        <v>762</v>
      </c>
    </row>
    <row r="670" spans="1:3">
      <c r="A670" s="2"/>
      <c r="C670" s="1" t="s">
        <v>763</v>
      </c>
    </row>
    <row r="671" spans="1:3">
      <c r="A671" s="2"/>
      <c r="C671" s="1" t="s">
        <v>764</v>
      </c>
    </row>
    <row r="672" spans="1:3">
      <c r="A672" s="2"/>
      <c r="C672" s="1" t="s">
        <v>765</v>
      </c>
    </row>
    <row r="673" spans="1:3">
      <c r="A673" s="2"/>
      <c r="C673" s="1" t="s">
        <v>766</v>
      </c>
    </row>
    <row r="674" spans="1:3">
      <c r="A674" s="2"/>
      <c r="C674" s="1" t="s">
        <v>767</v>
      </c>
    </row>
    <row r="675" spans="1:3">
      <c r="A675" s="2"/>
      <c r="C675" s="1" t="s">
        <v>768</v>
      </c>
    </row>
    <row r="676" spans="1:3">
      <c r="A676" s="2"/>
      <c r="C676" s="1" t="s">
        <v>769</v>
      </c>
    </row>
    <row r="677" spans="1:3">
      <c r="A677" s="2"/>
      <c r="C677" s="1" t="s">
        <v>770</v>
      </c>
    </row>
    <row r="678" spans="1:3">
      <c r="A678" s="2"/>
      <c r="C678" s="1" t="s">
        <v>771</v>
      </c>
    </row>
    <row r="679" spans="1:3">
      <c r="A679" s="2"/>
      <c r="C679" s="1" t="s">
        <v>772</v>
      </c>
    </row>
    <row r="680" spans="1:3">
      <c r="A680" s="2"/>
      <c r="C680" s="1" t="s">
        <v>773</v>
      </c>
    </row>
    <row r="681" spans="1:3">
      <c r="A681" s="2"/>
      <c r="C681" s="1" t="s">
        <v>774</v>
      </c>
    </row>
    <row r="682" spans="1:3">
      <c r="A682" s="2"/>
      <c r="C682" s="1" t="s">
        <v>775</v>
      </c>
    </row>
    <row r="683" spans="1:3">
      <c r="A683" s="2"/>
      <c r="C683" s="1" t="s">
        <v>776</v>
      </c>
    </row>
    <row r="684" spans="1:3">
      <c r="A684" s="2"/>
      <c r="C684" s="1" t="s">
        <v>777</v>
      </c>
    </row>
    <row r="685" spans="1:3">
      <c r="A685" s="2"/>
      <c r="C685" s="1" t="s">
        <v>778</v>
      </c>
    </row>
    <row r="686" spans="1:3">
      <c r="A686" s="2"/>
      <c r="C686" s="1" t="s">
        <v>779</v>
      </c>
    </row>
    <row r="687" spans="1:3">
      <c r="A687" s="2"/>
      <c r="C687" s="1" t="s">
        <v>780</v>
      </c>
    </row>
    <row r="688" spans="1:3">
      <c r="A688" s="2"/>
      <c r="C688" s="1" t="s">
        <v>781</v>
      </c>
    </row>
    <row r="689" spans="1:3">
      <c r="A689" s="2"/>
      <c r="C689" s="1" t="s">
        <v>782</v>
      </c>
    </row>
    <row r="690" spans="1:3">
      <c r="A690" s="2"/>
      <c r="C690" s="1" t="s">
        <v>783</v>
      </c>
    </row>
    <row r="691" spans="1:3">
      <c r="A691" s="2"/>
      <c r="C691" s="1" t="s">
        <v>784</v>
      </c>
    </row>
    <row r="692" spans="1:3">
      <c r="A692" s="2"/>
      <c r="C692" s="1" t="s">
        <v>785</v>
      </c>
    </row>
    <row r="693" spans="1:3">
      <c r="A693" s="2"/>
      <c r="C693" s="1" t="s">
        <v>786</v>
      </c>
    </row>
    <row r="694" spans="1:3">
      <c r="A694" s="2"/>
      <c r="C694" s="1" t="s">
        <v>787</v>
      </c>
    </row>
    <row r="695" spans="1:3">
      <c r="A695" s="2"/>
      <c r="C695" s="1" t="s">
        <v>788</v>
      </c>
    </row>
    <row r="696" spans="1:3">
      <c r="A696" s="2"/>
      <c r="C696" s="1" t="s">
        <v>789</v>
      </c>
    </row>
    <row r="697" spans="1:3">
      <c r="A697" s="2"/>
      <c r="C697" s="1" t="s">
        <v>790</v>
      </c>
    </row>
    <row r="698" spans="1:3">
      <c r="A698" s="2"/>
      <c r="C698" s="1" t="s">
        <v>791</v>
      </c>
    </row>
    <row r="699" spans="1:3">
      <c r="A699" s="2"/>
      <c r="C699" s="1" t="s">
        <v>792</v>
      </c>
    </row>
    <row r="700" spans="1:3">
      <c r="A700" s="2"/>
      <c r="C700" s="1" t="s">
        <v>793</v>
      </c>
    </row>
    <row r="701" spans="1:3">
      <c r="A701" s="2"/>
      <c r="C701" s="1" t="s">
        <v>794</v>
      </c>
    </row>
    <row r="702" spans="1:3">
      <c r="A702" s="2"/>
      <c r="C702" s="1" t="s">
        <v>795</v>
      </c>
    </row>
    <row r="703" spans="1:3">
      <c r="A703" s="2"/>
      <c r="C703" s="1" t="s">
        <v>796</v>
      </c>
    </row>
    <row r="704" spans="1:3">
      <c r="A704" s="2"/>
      <c r="C704" s="1" t="s">
        <v>797</v>
      </c>
    </row>
    <row r="705" spans="1:3">
      <c r="A705" s="2"/>
      <c r="C705" s="1" t="s">
        <v>798</v>
      </c>
    </row>
    <row r="706" spans="1:3">
      <c r="A706" s="2"/>
      <c r="C706" s="1" t="s">
        <v>799</v>
      </c>
    </row>
    <row r="707" spans="1:3">
      <c r="A707" s="2"/>
      <c r="C707" s="1" t="s">
        <v>800</v>
      </c>
    </row>
    <row r="708" spans="1:3">
      <c r="A708" s="2"/>
      <c r="C708" s="1" t="s">
        <v>801</v>
      </c>
    </row>
    <row r="709" spans="1:3">
      <c r="A709" s="2"/>
      <c r="C709" s="1" t="s">
        <v>802</v>
      </c>
    </row>
    <row r="710" spans="1:3">
      <c r="A710" s="2"/>
      <c r="C710" s="1" t="s">
        <v>803</v>
      </c>
    </row>
    <row r="711" spans="1:3">
      <c r="A711" s="2"/>
      <c r="C711" s="1" t="s">
        <v>804</v>
      </c>
    </row>
    <row r="712" spans="1:3">
      <c r="A712" s="2"/>
      <c r="C712" s="1" t="s">
        <v>805</v>
      </c>
    </row>
    <row r="713" spans="1:3">
      <c r="A713" s="2"/>
      <c r="C713" s="1" t="s">
        <v>806</v>
      </c>
    </row>
    <row r="714" spans="1:3">
      <c r="A714" s="2"/>
      <c r="C714" s="1" t="s">
        <v>807</v>
      </c>
    </row>
    <row r="715" spans="1:3">
      <c r="A715" s="2"/>
      <c r="C715" s="1" t="s">
        <v>808</v>
      </c>
    </row>
    <row r="716" spans="1:3">
      <c r="A716" s="2"/>
      <c r="C716" s="1" t="s">
        <v>809</v>
      </c>
    </row>
    <row r="717" spans="1:3">
      <c r="A717" s="2"/>
      <c r="C717" s="1" t="s">
        <v>810</v>
      </c>
    </row>
    <row r="718" spans="1:3">
      <c r="A718" s="2"/>
      <c r="C718" s="1" t="s">
        <v>811</v>
      </c>
    </row>
    <row r="719" spans="1:3">
      <c r="A719" s="2"/>
      <c r="C719" s="1" t="s">
        <v>812</v>
      </c>
    </row>
    <row r="720" spans="1:3">
      <c r="A720" s="2"/>
      <c r="C720" s="1" t="s">
        <v>813</v>
      </c>
    </row>
    <row r="721" spans="1:3">
      <c r="A721" s="2"/>
      <c r="C721" s="1" t="s">
        <v>814</v>
      </c>
    </row>
    <row r="722" spans="1:3">
      <c r="A722" s="2"/>
      <c r="C722" s="1" t="s">
        <v>815</v>
      </c>
    </row>
    <row r="723" spans="1:3">
      <c r="A723" s="2"/>
      <c r="C723" s="1" t="s">
        <v>816</v>
      </c>
    </row>
    <row r="724" spans="1:3">
      <c r="A724" s="2"/>
      <c r="C724" s="1" t="s">
        <v>817</v>
      </c>
    </row>
    <row r="725" spans="1:3">
      <c r="A725" s="2"/>
      <c r="C725" s="1" t="s">
        <v>818</v>
      </c>
    </row>
    <row r="726" spans="1:3">
      <c r="A726" s="2"/>
      <c r="C726" s="1" t="s">
        <v>819</v>
      </c>
    </row>
    <row r="727" spans="1:3">
      <c r="A727" s="2"/>
      <c r="C727" s="1" t="s">
        <v>820</v>
      </c>
    </row>
    <row r="728" spans="1:3">
      <c r="A728" s="2"/>
      <c r="C728" s="1" t="s">
        <v>821</v>
      </c>
    </row>
    <row r="729" spans="1:3">
      <c r="A729" s="2"/>
      <c r="C729" s="1" t="s">
        <v>822</v>
      </c>
    </row>
    <row r="730" spans="1:3">
      <c r="A730" s="2"/>
      <c r="C730" s="1" t="s">
        <v>823</v>
      </c>
    </row>
    <row r="731" spans="1:3">
      <c r="A731" s="2"/>
      <c r="C731" s="1" t="s">
        <v>824</v>
      </c>
    </row>
    <row r="732" spans="1:3">
      <c r="A732" s="2"/>
      <c r="C732" s="1" t="s">
        <v>825</v>
      </c>
    </row>
    <row r="733" spans="1:3">
      <c r="A733" s="2"/>
      <c r="C733" s="1" t="s">
        <v>826</v>
      </c>
    </row>
    <row r="734" spans="1:3">
      <c r="A734" s="2"/>
      <c r="C734" s="1" t="s">
        <v>827</v>
      </c>
    </row>
    <row r="735" spans="1:3">
      <c r="A735" s="2"/>
      <c r="C735" s="1" t="s">
        <v>828</v>
      </c>
    </row>
    <row r="736" spans="1:3">
      <c r="A736" s="2"/>
      <c r="C736" s="1" t="s">
        <v>829</v>
      </c>
    </row>
    <row r="737" spans="1:3">
      <c r="A737" s="2"/>
      <c r="C737" s="1" t="s">
        <v>830</v>
      </c>
    </row>
    <row r="738" spans="1:3">
      <c r="A738" s="2"/>
      <c r="C738" s="1" t="s">
        <v>831</v>
      </c>
    </row>
    <row r="739" spans="1:3">
      <c r="A739" s="2"/>
      <c r="C739" s="1" t="s">
        <v>832</v>
      </c>
    </row>
    <row r="740" spans="1:3">
      <c r="A740" s="2"/>
      <c r="C740" s="1" t="s">
        <v>833</v>
      </c>
    </row>
    <row r="741" spans="1:3">
      <c r="A741" s="2"/>
      <c r="C741" s="1" t="s">
        <v>834</v>
      </c>
    </row>
    <row r="742" spans="1:3">
      <c r="A742" s="2"/>
      <c r="C742" s="1" t="s">
        <v>835</v>
      </c>
    </row>
    <row r="743" spans="1:3">
      <c r="A743" s="2"/>
      <c r="C743" s="1" t="s">
        <v>836</v>
      </c>
    </row>
    <row r="744" spans="1:3">
      <c r="A744" s="2"/>
      <c r="C744" s="1" t="s">
        <v>837</v>
      </c>
    </row>
    <row r="745" spans="1:3">
      <c r="A745" s="2"/>
      <c r="C745" s="1" t="s">
        <v>838</v>
      </c>
    </row>
    <row r="746" spans="1:3">
      <c r="A746" s="2"/>
      <c r="C746" s="1" t="s">
        <v>839</v>
      </c>
    </row>
    <row r="747" spans="1:3">
      <c r="A747" s="2"/>
      <c r="C747" s="1" t="s">
        <v>840</v>
      </c>
    </row>
    <row r="748" spans="1:3">
      <c r="A748" s="2"/>
      <c r="C748" s="1" t="s">
        <v>841</v>
      </c>
    </row>
    <row r="749" spans="1:3">
      <c r="A749" s="2"/>
      <c r="C749" s="1" t="s">
        <v>842</v>
      </c>
    </row>
    <row r="750" spans="1:3">
      <c r="A750" s="2"/>
      <c r="C750" s="1" t="s">
        <v>843</v>
      </c>
    </row>
    <row r="751" spans="1:3">
      <c r="A751" s="2"/>
      <c r="C751" s="1" t="s">
        <v>844</v>
      </c>
    </row>
    <row r="752" spans="1:3">
      <c r="A752" s="2"/>
      <c r="C752" s="1" t="s">
        <v>845</v>
      </c>
    </row>
    <row r="753" spans="1:3">
      <c r="A753" s="2"/>
      <c r="C753" s="1" t="s">
        <v>846</v>
      </c>
    </row>
    <row r="754" spans="1:3">
      <c r="A754" s="2"/>
      <c r="C754" s="1" t="s">
        <v>847</v>
      </c>
    </row>
    <row r="755" spans="1:3">
      <c r="A755" s="2"/>
      <c r="C755" s="1" t="s">
        <v>848</v>
      </c>
    </row>
    <row r="756" spans="1:3">
      <c r="A756" s="2"/>
      <c r="C756" s="1" t="s">
        <v>849</v>
      </c>
    </row>
    <row r="757" spans="1:3">
      <c r="A757" s="2"/>
      <c r="C757" s="1" t="s">
        <v>850</v>
      </c>
    </row>
    <row r="758" spans="1:3">
      <c r="A758" s="2"/>
      <c r="C758" s="1" t="s">
        <v>851</v>
      </c>
    </row>
    <row r="759" spans="1:3">
      <c r="A759" s="2"/>
      <c r="C759" s="1" t="s">
        <v>852</v>
      </c>
    </row>
    <row r="760" spans="1:3">
      <c r="A760" s="2"/>
      <c r="C760" s="1" t="s">
        <v>853</v>
      </c>
    </row>
    <row r="761" spans="1:3">
      <c r="A761" s="2"/>
      <c r="C761" s="1" t="s">
        <v>854</v>
      </c>
    </row>
    <row r="762" spans="1:3">
      <c r="A762" s="2"/>
      <c r="C762" s="1" t="s">
        <v>855</v>
      </c>
    </row>
    <row r="763" spans="1:3">
      <c r="A763" s="2"/>
      <c r="C763" s="1" t="s">
        <v>856</v>
      </c>
    </row>
    <row r="764" spans="1:3">
      <c r="A764" s="2"/>
      <c r="C764" s="1" t="s">
        <v>857</v>
      </c>
    </row>
    <row r="765" spans="1:3">
      <c r="A765" s="2"/>
      <c r="C765" s="1" t="s">
        <v>858</v>
      </c>
    </row>
    <row r="766" spans="1:3">
      <c r="A766" s="2"/>
      <c r="C766" s="1" t="s">
        <v>859</v>
      </c>
    </row>
    <row r="767" spans="1:3">
      <c r="A767" s="2"/>
      <c r="C767" s="1" t="s">
        <v>860</v>
      </c>
    </row>
    <row r="768" spans="1:3">
      <c r="A768" s="2"/>
      <c r="C768" s="1" t="s">
        <v>861</v>
      </c>
    </row>
    <row r="769" spans="1:3">
      <c r="A769" s="2"/>
      <c r="C769" s="1" t="s">
        <v>862</v>
      </c>
    </row>
    <row r="770" spans="1:3">
      <c r="A770" s="2"/>
      <c r="C770" s="1" t="s">
        <v>863</v>
      </c>
    </row>
    <row r="771" spans="1:3">
      <c r="A771" s="2"/>
      <c r="C771" s="1" t="s">
        <v>864</v>
      </c>
    </row>
    <row r="772" spans="1:3">
      <c r="A772" s="2"/>
      <c r="C772" s="1" t="s">
        <v>865</v>
      </c>
    </row>
    <row r="773" spans="1:3">
      <c r="A773" s="2"/>
      <c r="C773" s="1" t="s">
        <v>866</v>
      </c>
    </row>
    <row r="774" spans="1:3">
      <c r="A774" s="2"/>
      <c r="C774" s="1" t="s">
        <v>867</v>
      </c>
    </row>
    <row r="775" spans="1:3">
      <c r="A775" s="2"/>
      <c r="C775" s="1" t="s">
        <v>868</v>
      </c>
    </row>
    <row r="776" spans="1:3">
      <c r="A776" s="2"/>
      <c r="C776" s="1" t="s">
        <v>869</v>
      </c>
    </row>
    <row r="777" spans="1:3">
      <c r="A777" s="2"/>
      <c r="C777" s="1" t="s">
        <v>870</v>
      </c>
    </row>
    <row r="778" spans="1:3">
      <c r="A778" s="2"/>
      <c r="C778" s="1" t="s">
        <v>871</v>
      </c>
    </row>
    <row r="779" spans="1:3">
      <c r="A779" s="2"/>
      <c r="C779" s="1" t="s">
        <v>872</v>
      </c>
    </row>
    <row r="780" spans="1:3">
      <c r="A780" s="2"/>
      <c r="C780" s="1" t="s">
        <v>873</v>
      </c>
    </row>
    <row r="781" spans="1:3">
      <c r="A781" s="2"/>
      <c r="C781" s="1" t="s">
        <v>874</v>
      </c>
    </row>
    <row r="782" spans="1:3">
      <c r="A782" s="2"/>
      <c r="C782" s="1" t="s">
        <v>875</v>
      </c>
    </row>
    <row r="783" spans="1:3">
      <c r="A783" s="2"/>
      <c r="C783" s="1" t="s">
        <v>876</v>
      </c>
    </row>
    <row r="784" spans="1:3">
      <c r="A784" s="2"/>
      <c r="C784" s="1" t="s">
        <v>877</v>
      </c>
    </row>
    <row r="785" spans="1:3">
      <c r="A785" s="2"/>
      <c r="C785" s="1" t="s">
        <v>878</v>
      </c>
    </row>
    <row r="786" spans="1:3">
      <c r="A786" s="2"/>
      <c r="C786" s="1" t="s">
        <v>879</v>
      </c>
    </row>
    <row r="787" spans="1:3">
      <c r="A787" s="2"/>
      <c r="C787" s="1" t="s">
        <v>880</v>
      </c>
    </row>
    <row r="788" spans="1:3">
      <c r="A788" s="2"/>
      <c r="C788" s="1" t="s">
        <v>881</v>
      </c>
    </row>
    <row r="789" spans="1:3">
      <c r="A789" s="2"/>
      <c r="C789" s="1" t="s">
        <v>882</v>
      </c>
    </row>
    <row r="790" spans="1:3">
      <c r="A790" s="2"/>
      <c r="C790" s="1" t="s">
        <v>883</v>
      </c>
    </row>
    <row r="791" spans="1:3">
      <c r="A791" s="2"/>
      <c r="C791" s="1" t="s">
        <v>884</v>
      </c>
    </row>
    <row r="792" spans="1:3">
      <c r="A792" s="2"/>
      <c r="C792" s="1" t="s">
        <v>885</v>
      </c>
    </row>
    <row r="793" spans="1:3">
      <c r="A793" s="2"/>
      <c r="C793" s="1" t="s">
        <v>886</v>
      </c>
    </row>
    <row r="794" spans="1:3">
      <c r="A794" s="2"/>
      <c r="C794" s="1" t="s">
        <v>887</v>
      </c>
    </row>
    <row r="795" spans="1:3">
      <c r="A795" s="2"/>
      <c r="C795" s="1" t="s">
        <v>888</v>
      </c>
    </row>
    <row r="796" spans="1:3">
      <c r="A796" s="2"/>
      <c r="C796" s="1" t="s">
        <v>889</v>
      </c>
    </row>
    <row r="797" spans="1:3">
      <c r="A797" s="2"/>
      <c r="C797" s="1" t="s">
        <v>890</v>
      </c>
    </row>
    <row r="798" spans="1:3">
      <c r="A798" s="2"/>
      <c r="C798" s="1" t="s">
        <v>891</v>
      </c>
    </row>
    <row r="799" spans="1:3">
      <c r="A799" s="2"/>
      <c r="C799" s="1" t="s">
        <v>892</v>
      </c>
    </row>
    <row r="800" spans="1:3">
      <c r="A800" s="2"/>
      <c r="C800" s="1" t="s">
        <v>893</v>
      </c>
    </row>
    <row r="801" spans="1:3">
      <c r="A801" s="2"/>
      <c r="C801" s="1" t="s">
        <v>894</v>
      </c>
    </row>
    <row r="802" spans="1:3">
      <c r="A802" s="2"/>
      <c r="C802" s="1" t="s">
        <v>895</v>
      </c>
    </row>
    <row r="803" spans="1:3">
      <c r="A803" s="2"/>
      <c r="C803" s="1" t="s">
        <v>896</v>
      </c>
    </row>
    <row r="804" spans="1:3">
      <c r="A804" s="2"/>
      <c r="C804" s="1" t="s">
        <v>897</v>
      </c>
    </row>
    <row r="805" spans="1:3">
      <c r="A805" s="2"/>
      <c r="C805" s="1" t="s">
        <v>898</v>
      </c>
    </row>
    <row r="806" spans="1:3">
      <c r="A806" s="2"/>
      <c r="C806" s="1" t="s">
        <v>899</v>
      </c>
    </row>
    <row r="807" spans="1:3">
      <c r="A807" s="2"/>
      <c r="C807" s="1" t="s">
        <v>900</v>
      </c>
    </row>
    <row r="808" spans="1:3">
      <c r="A808" s="2"/>
      <c r="C808" s="1" t="s">
        <v>901</v>
      </c>
    </row>
    <row r="809" spans="1:3">
      <c r="A809" s="2"/>
      <c r="C809" s="1" t="s">
        <v>902</v>
      </c>
    </row>
    <row r="810" spans="1:3">
      <c r="A810" s="2"/>
      <c r="C810" s="1" t="s">
        <v>903</v>
      </c>
    </row>
    <row r="811" spans="1:3">
      <c r="A811" s="2"/>
      <c r="C811" s="1" t="s">
        <v>904</v>
      </c>
    </row>
    <row r="812" spans="1:3">
      <c r="A812" s="2"/>
      <c r="C812" s="1" t="s">
        <v>905</v>
      </c>
    </row>
    <row r="813" spans="1:3">
      <c r="A813" s="2"/>
      <c r="C813" s="1" t="s">
        <v>906</v>
      </c>
    </row>
    <row r="814" spans="1:3">
      <c r="A814" s="2"/>
      <c r="C814" s="1" t="s">
        <v>907</v>
      </c>
    </row>
    <row r="815" spans="1:3">
      <c r="A815" s="2"/>
      <c r="C815" s="1" t="s">
        <v>908</v>
      </c>
    </row>
    <row r="816" spans="1:3">
      <c r="A816" s="2"/>
      <c r="C816" s="1" t="s">
        <v>909</v>
      </c>
    </row>
    <row r="817" spans="1:3">
      <c r="A817" s="2"/>
      <c r="C817" s="1" t="s">
        <v>910</v>
      </c>
    </row>
    <row r="818" spans="1:3">
      <c r="A818" s="2"/>
      <c r="C818" s="1" t="s">
        <v>911</v>
      </c>
    </row>
    <row r="819" spans="1:3">
      <c r="A819" s="2"/>
      <c r="C819" s="1" t="s">
        <v>912</v>
      </c>
    </row>
    <row r="820" spans="1:3">
      <c r="A820" s="2"/>
      <c r="C820" s="1" t="s">
        <v>913</v>
      </c>
    </row>
    <row r="821" spans="1:3">
      <c r="A821" s="2"/>
      <c r="C821" s="1" t="s">
        <v>914</v>
      </c>
    </row>
    <row r="822" spans="1:3">
      <c r="A822" s="2"/>
      <c r="C822" s="1" t="s">
        <v>915</v>
      </c>
    </row>
    <row r="823" spans="1:3">
      <c r="A823" s="2"/>
      <c r="C823" s="1" t="s">
        <v>916</v>
      </c>
    </row>
    <row r="824" spans="1:3">
      <c r="A824" s="2"/>
      <c r="C824" s="1" t="s">
        <v>917</v>
      </c>
    </row>
    <row r="825" spans="1:3">
      <c r="A825" s="2"/>
      <c r="C825" s="1" t="s">
        <v>918</v>
      </c>
    </row>
    <row r="826" spans="1:3">
      <c r="A826" s="2"/>
      <c r="C826" s="1" t="s">
        <v>919</v>
      </c>
    </row>
    <row r="827" spans="1:3">
      <c r="A827" s="2"/>
      <c r="C827" s="1" t="s">
        <v>920</v>
      </c>
    </row>
    <row r="828" spans="1:3">
      <c r="A828" s="2"/>
      <c r="C828" s="1" t="s">
        <v>921</v>
      </c>
    </row>
    <row r="829" spans="1:3">
      <c r="A829" s="2"/>
      <c r="C829" s="1" t="s">
        <v>922</v>
      </c>
    </row>
    <row r="830" spans="1:3">
      <c r="A830" s="2"/>
      <c r="C830" s="1" t="s">
        <v>923</v>
      </c>
    </row>
    <row r="831" spans="1:3">
      <c r="A831" s="2"/>
      <c r="C831" s="1" t="s">
        <v>924</v>
      </c>
    </row>
    <row r="832" spans="1:3">
      <c r="A832" s="2"/>
      <c r="C832" s="1" t="s">
        <v>925</v>
      </c>
    </row>
    <row r="833" spans="1:3">
      <c r="A833" s="2"/>
      <c r="C833" s="1" t="s">
        <v>926</v>
      </c>
    </row>
    <row r="834" spans="1:3">
      <c r="A834" s="2"/>
      <c r="C834" s="1" t="s">
        <v>927</v>
      </c>
    </row>
    <row r="835" spans="1:3">
      <c r="A835" s="2"/>
      <c r="C835" s="1" t="s">
        <v>928</v>
      </c>
    </row>
    <row r="836" spans="1:3">
      <c r="A836" s="2"/>
      <c r="C836" s="1" t="s">
        <v>929</v>
      </c>
    </row>
    <row r="837" spans="1:3">
      <c r="A837" s="2"/>
      <c r="C837" s="1" t="s">
        <v>930</v>
      </c>
    </row>
    <row r="838" spans="1:3">
      <c r="A838" s="2"/>
      <c r="C838" s="1" t="s">
        <v>931</v>
      </c>
    </row>
    <row r="839" spans="1:3">
      <c r="A839" s="2"/>
      <c r="C839" s="1" t="s">
        <v>932</v>
      </c>
    </row>
    <row r="840" spans="1:3">
      <c r="A840" s="2"/>
      <c r="C840" s="1" t="s">
        <v>933</v>
      </c>
    </row>
    <row r="841" spans="1:3">
      <c r="A841" s="2"/>
      <c r="C841" s="1" t="s">
        <v>934</v>
      </c>
    </row>
    <row r="842" spans="1:3">
      <c r="A842" s="2"/>
      <c r="C842" s="1" t="s">
        <v>935</v>
      </c>
    </row>
    <row r="843" spans="1:3">
      <c r="A843" s="2"/>
      <c r="C843" s="1" t="s">
        <v>936</v>
      </c>
    </row>
    <row r="844" spans="1:3">
      <c r="A844" s="2"/>
      <c r="C844" s="1" t="s">
        <v>937</v>
      </c>
    </row>
    <row r="845" spans="1:3">
      <c r="A845" s="2"/>
      <c r="C845" s="1" t="s">
        <v>938</v>
      </c>
    </row>
    <row r="846" spans="1:3">
      <c r="A846" s="2"/>
      <c r="C846" s="1" t="s">
        <v>939</v>
      </c>
    </row>
    <row r="847" spans="1:3">
      <c r="A847" s="2"/>
      <c r="C847" s="1" t="s">
        <v>940</v>
      </c>
    </row>
    <row r="848" spans="1:3">
      <c r="A848" s="2"/>
      <c r="C848" s="1" t="s">
        <v>941</v>
      </c>
    </row>
    <row r="849" spans="1:3">
      <c r="A849" s="2"/>
      <c r="C849" s="1" t="s">
        <v>942</v>
      </c>
    </row>
    <row r="850" spans="1:3">
      <c r="A850" s="2"/>
      <c r="C850" s="1" t="s">
        <v>943</v>
      </c>
    </row>
    <row r="851" spans="1:3">
      <c r="A851" s="2"/>
      <c r="C851" s="1" t="s">
        <v>944</v>
      </c>
    </row>
    <row r="852" spans="1:3">
      <c r="A852" s="2"/>
      <c r="C852" s="1" t="s">
        <v>945</v>
      </c>
    </row>
    <row r="853" spans="1:3">
      <c r="A853" s="2"/>
      <c r="C853" s="1" t="s">
        <v>946</v>
      </c>
    </row>
    <row r="854" spans="1:3">
      <c r="A854" s="2"/>
      <c r="C854" s="1" t="s">
        <v>947</v>
      </c>
    </row>
    <row r="855" spans="1:3">
      <c r="A855" s="2"/>
      <c r="C855" s="1" t="s">
        <v>948</v>
      </c>
    </row>
    <row r="856" spans="1:3">
      <c r="A856" s="2"/>
      <c r="C856" s="1" t="s">
        <v>949</v>
      </c>
    </row>
    <row r="857" spans="1:3">
      <c r="A857" s="2"/>
      <c r="C857" s="1" t="s">
        <v>950</v>
      </c>
    </row>
    <row r="858" spans="1:3">
      <c r="A858" s="2"/>
      <c r="C858" s="1" t="s">
        <v>951</v>
      </c>
    </row>
    <row r="859" spans="1:3">
      <c r="A859" s="2"/>
      <c r="C859" s="1" t="s">
        <v>952</v>
      </c>
    </row>
    <row r="860" spans="1:3">
      <c r="A860" s="2"/>
      <c r="C860" s="1" t="s">
        <v>953</v>
      </c>
    </row>
    <row r="861" spans="1:3">
      <c r="A861" s="2"/>
      <c r="C861" s="1" t="s">
        <v>954</v>
      </c>
    </row>
    <row r="862" spans="1:3">
      <c r="A862" s="2"/>
      <c r="C862" s="1" t="s">
        <v>955</v>
      </c>
    </row>
    <row r="863" spans="1:3">
      <c r="A863" s="2"/>
      <c r="C863" s="1" t="s">
        <v>956</v>
      </c>
    </row>
    <row r="864" spans="1:3">
      <c r="A864" s="2"/>
      <c r="C864" s="1" t="s">
        <v>957</v>
      </c>
    </row>
    <row r="865" spans="1:3">
      <c r="A865" s="2"/>
      <c r="C865" s="1" t="s">
        <v>958</v>
      </c>
    </row>
    <row r="866" spans="1:3">
      <c r="A866" s="2"/>
      <c r="C866" s="1" t="s">
        <v>959</v>
      </c>
    </row>
    <row r="867" spans="1:3">
      <c r="A867" s="2"/>
      <c r="C867" s="1" t="s">
        <v>960</v>
      </c>
    </row>
    <row r="868" spans="1:3">
      <c r="A868" s="2"/>
      <c r="C868" s="1" t="s">
        <v>961</v>
      </c>
    </row>
    <row r="869" spans="1:3">
      <c r="A869" s="2"/>
      <c r="C869" s="1" t="s">
        <v>962</v>
      </c>
    </row>
    <row r="870" spans="1:3">
      <c r="A870" s="2"/>
      <c r="C870" s="1" t="s">
        <v>963</v>
      </c>
    </row>
    <row r="871" spans="1:3">
      <c r="A871" s="2"/>
      <c r="C871" s="1" t="s">
        <v>964</v>
      </c>
    </row>
    <row r="872" spans="1:3">
      <c r="A872" s="2"/>
      <c r="C872" s="1" t="s">
        <v>965</v>
      </c>
    </row>
    <row r="873" spans="1:3">
      <c r="A873" s="2"/>
      <c r="C873" s="1" t="s">
        <v>966</v>
      </c>
    </row>
    <row r="874" spans="1:3">
      <c r="A874" s="2"/>
      <c r="C874" s="1" t="s">
        <v>967</v>
      </c>
    </row>
    <row r="875" spans="1:3">
      <c r="A875" s="2"/>
      <c r="C875" s="1" t="s">
        <v>968</v>
      </c>
    </row>
    <row r="876" spans="1:3">
      <c r="A876" s="2"/>
      <c r="C876" s="1" t="s">
        <v>969</v>
      </c>
    </row>
    <row r="877" spans="1:3">
      <c r="A877" s="2"/>
      <c r="C877" s="1" t="s">
        <v>970</v>
      </c>
    </row>
    <row r="878" spans="1:3">
      <c r="A878" s="2"/>
      <c r="C878" s="1" t="s">
        <v>971</v>
      </c>
    </row>
    <row r="879" spans="1:3">
      <c r="A879" s="2"/>
      <c r="C879" s="1" t="s">
        <v>972</v>
      </c>
    </row>
    <row r="880" spans="1:3">
      <c r="A880" s="2"/>
      <c r="C880" s="1" t="s">
        <v>973</v>
      </c>
    </row>
    <row r="881" spans="1:3">
      <c r="A881" s="2"/>
      <c r="C881" s="1" t="s">
        <v>974</v>
      </c>
    </row>
    <row r="882" spans="1:3">
      <c r="A882" s="2"/>
      <c r="C882" s="1" t="s">
        <v>975</v>
      </c>
    </row>
    <row r="883" spans="1:3">
      <c r="A883" s="2"/>
      <c r="C883" s="1" t="s">
        <v>976</v>
      </c>
    </row>
    <row r="884" spans="1:3">
      <c r="A884" s="2"/>
      <c r="C884" s="1" t="s">
        <v>977</v>
      </c>
    </row>
    <row r="885" spans="1:3">
      <c r="A885" s="2"/>
      <c r="C885" s="1" t="s">
        <v>978</v>
      </c>
    </row>
    <row r="886" spans="1:3">
      <c r="A886" s="2"/>
      <c r="C886" s="1" t="s">
        <v>979</v>
      </c>
    </row>
    <row r="887" spans="1:3">
      <c r="A887" s="2"/>
      <c r="C887" s="1" t="s">
        <v>980</v>
      </c>
    </row>
    <row r="888" spans="1:3">
      <c r="A888" s="2"/>
      <c r="C888" s="1" t="s">
        <v>981</v>
      </c>
    </row>
    <row r="889" spans="1:3">
      <c r="A889" s="2"/>
      <c r="C889" s="1" t="s">
        <v>982</v>
      </c>
    </row>
    <row r="890" spans="1:3">
      <c r="A890" s="2"/>
      <c r="C890" s="1" t="s">
        <v>983</v>
      </c>
    </row>
    <row r="891" spans="1:3">
      <c r="A891" s="2"/>
      <c r="C891" s="1" t="s">
        <v>984</v>
      </c>
    </row>
    <row r="892" spans="1:3">
      <c r="A892" s="2"/>
      <c r="C892" s="1" t="s">
        <v>985</v>
      </c>
    </row>
    <row r="893" spans="1:3">
      <c r="A893" s="2"/>
      <c r="C893" s="1" t="s">
        <v>986</v>
      </c>
    </row>
    <row r="894" spans="1:3">
      <c r="A894" s="2"/>
      <c r="C894" s="1" t="s">
        <v>987</v>
      </c>
    </row>
    <row r="895" spans="1:3">
      <c r="A895" s="2"/>
      <c r="C895" s="1" t="s">
        <v>988</v>
      </c>
    </row>
    <row r="896" spans="1:3">
      <c r="A896" s="2"/>
      <c r="C896" s="1" t="s">
        <v>989</v>
      </c>
    </row>
    <row r="897" spans="1:3">
      <c r="A897" s="2"/>
      <c r="C897" s="1" t="s">
        <v>990</v>
      </c>
    </row>
    <row r="898" spans="1:3">
      <c r="A898" s="2"/>
      <c r="C898" s="1" t="s">
        <v>991</v>
      </c>
    </row>
    <row r="899" spans="1:3">
      <c r="A899" s="2"/>
      <c r="C899" s="1" t="s">
        <v>992</v>
      </c>
    </row>
    <row r="900" spans="1:3">
      <c r="A900" s="2"/>
      <c r="C900" s="1" t="s">
        <v>993</v>
      </c>
    </row>
    <row r="901" spans="1:3">
      <c r="A901" s="2"/>
      <c r="C901" s="1" t="s">
        <v>994</v>
      </c>
    </row>
    <row r="902" spans="1:3">
      <c r="A902" s="2"/>
      <c r="C902" s="1" t="s">
        <v>995</v>
      </c>
    </row>
    <row r="903" spans="1:3">
      <c r="A903" s="2"/>
      <c r="C903" s="1" t="s">
        <v>996</v>
      </c>
    </row>
    <row r="904" spans="1:3">
      <c r="A904" s="2"/>
      <c r="C904" s="1" t="s">
        <v>997</v>
      </c>
    </row>
    <row r="905" spans="1:3">
      <c r="A905" s="2"/>
      <c r="C905" s="1" t="s">
        <v>998</v>
      </c>
    </row>
    <row r="906" spans="1:3">
      <c r="A906" s="2"/>
      <c r="C906" s="1" t="s">
        <v>999</v>
      </c>
    </row>
    <row r="907" spans="1:3">
      <c r="A907" s="2"/>
      <c r="C907" s="1" t="s">
        <v>1000</v>
      </c>
    </row>
    <row r="908" spans="1:3">
      <c r="A908" s="2"/>
      <c r="C908" s="1" t="s">
        <v>1001</v>
      </c>
    </row>
    <row r="909" spans="1:3">
      <c r="A909" s="2"/>
      <c r="C909" s="1" t="s">
        <v>1002</v>
      </c>
    </row>
    <row r="910" spans="1:3">
      <c r="A910" s="2"/>
      <c r="C910" s="1" t="s">
        <v>1003</v>
      </c>
    </row>
    <row r="911" spans="1:3">
      <c r="A911" s="2"/>
      <c r="C911" s="1" t="s">
        <v>1004</v>
      </c>
    </row>
    <row r="912" spans="1:3">
      <c r="A912" s="2"/>
      <c r="C912" s="1" t="s">
        <v>1005</v>
      </c>
    </row>
    <row r="913" spans="1:3">
      <c r="A913" s="2"/>
      <c r="C913" s="1" t="s">
        <v>1006</v>
      </c>
    </row>
    <row r="914" spans="1:3">
      <c r="A914" s="2"/>
      <c r="C914" s="1" t="s">
        <v>1007</v>
      </c>
    </row>
    <row r="915" spans="1:3">
      <c r="A915" s="2"/>
      <c r="C915" s="1" t="s">
        <v>1008</v>
      </c>
    </row>
    <row r="916" spans="1:3">
      <c r="A916" s="2"/>
      <c r="C916" s="1" t="s">
        <v>1009</v>
      </c>
    </row>
    <row r="917" spans="1:3">
      <c r="A917" s="2"/>
      <c r="C917" s="1" t="s">
        <v>1010</v>
      </c>
    </row>
    <row r="918" spans="1:3">
      <c r="A918" s="2"/>
      <c r="C918" s="1" t="s">
        <v>1011</v>
      </c>
    </row>
    <row r="919" spans="1:3">
      <c r="A919" s="2"/>
      <c r="C919" s="1" t="s">
        <v>1012</v>
      </c>
    </row>
    <row r="920" spans="1:3">
      <c r="A920" s="2"/>
      <c r="C920" s="1" t="s">
        <v>1013</v>
      </c>
    </row>
    <row r="921" spans="1:3">
      <c r="A921" s="2"/>
      <c r="C921" s="1" t="s">
        <v>1014</v>
      </c>
    </row>
    <row r="922" spans="1:3">
      <c r="A922" s="2"/>
      <c r="C922" s="1" t="s">
        <v>1015</v>
      </c>
    </row>
    <row r="923" spans="1:3">
      <c r="A923" s="2"/>
      <c r="C923" s="1" t="s">
        <v>1016</v>
      </c>
    </row>
    <row r="924" spans="1:3">
      <c r="A924" s="2"/>
      <c r="C924" s="1" t="s">
        <v>1017</v>
      </c>
    </row>
    <row r="925" spans="1:3">
      <c r="A925" s="2"/>
      <c r="C925" s="1" t="s">
        <v>1018</v>
      </c>
    </row>
    <row r="926" spans="1:3">
      <c r="A926" s="2"/>
      <c r="C926" s="1" t="s">
        <v>1019</v>
      </c>
    </row>
    <row r="927" spans="1:3">
      <c r="A927" s="2"/>
      <c r="C927" s="1" t="s">
        <v>1020</v>
      </c>
    </row>
    <row r="928" spans="1:3">
      <c r="A928" s="2"/>
      <c r="C928" s="1" t="s">
        <v>1021</v>
      </c>
    </row>
    <row r="929" spans="1:3">
      <c r="A929" s="2"/>
      <c r="C929" s="1" t="s">
        <v>1022</v>
      </c>
    </row>
    <row r="930" spans="1:3">
      <c r="A930" s="2"/>
      <c r="C930" s="1" t="s">
        <v>1023</v>
      </c>
    </row>
    <row r="931" spans="1:3">
      <c r="A931" s="2"/>
      <c r="C931" s="1" t="s">
        <v>1024</v>
      </c>
    </row>
    <row r="932" spans="1:3">
      <c r="A932" s="2"/>
      <c r="C932" s="1" t="s">
        <v>1025</v>
      </c>
    </row>
    <row r="933" spans="1:3">
      <c r="A933" s="2"/>
      <c r="C933" s="1" t="s">
        <v>1026</v>
      </c>
    </row>
    <row r="934" spans="1:3">
      <c r="A934" s="2"/>
      <c r="C934" s="1" t="s">
        <v>1027</v>
      </c>
    </row>
    <row r="935" spans="1:3">
      <c r="A935" s="2"/>
      <c r="C935" s="1" t="s">
        <v>1028</v>
      </c>
    </row>
    <row r="936" spans="1:3">
      <c r="A936" s="2"/>
      <c r="C936" s="1" t="s">
        <v>1029</v>
      </c>
    </row>
    <row r="937" spans="1:3">
      <c r="A937" s="2"/>
      <c r="C937" s="1" t="s">
        <v>1030</v>
      </c>
    </row>
    <row r="938" spans="1:3">
      <c r="A938" s="2"/>
      <c r="C938" s="1" t="s">
        <v>1031</v>
      </c>
    </row>
    <row r="939" spans="1:3">
      <c r="A939" s="2"/>
      <c r="C939" s="1" t="s">
        <v>1032</v>
      </c>
    </row>
    <row r="940" spans="1:3">
      <c r="A940" s="2"/>
      <c r="C940" s="1" t="s">
        <v>1033</v>
      </c>
    </row>
    <row r="941" spans="1:3">
      <c r="A941" s="2"/>
      <c r="C941" s="1" t="s">
        <v>1034</v>
      </c>
    </row>
    <row r="942" spans="1:3">
      <c r="A942" s="2"/>
      <c r="C942" s="1" t="s">
        <v>1035</v>
      </c>
    </row>
    <row r="943" spans="1:3">
      <c r="A943" s="2"/>
      <c r="C943" s="1" t="s">
        <v>1036</v>
      </c>
    </row>
    <row r="944" spans="1:3">
      <c r="A944" s="2"/>
      <c r="C944" s="1" t="s">
        <v>1037</v>
      </c>
    </row>
    <row r="945" spans="1:3">
      <c r="A945" s="2"/>
      <c r="C945" s="1" t="s">
        <v>1038</v>
      </c>
    </row>
    <row r="946" spans="1:3">
      <c r="A946" s="2"/>
      <c r="C946" s="1" t="s">
        <v>1039</v>
      </c>
    </row>
    <row r="947" spans="1:3">
      <c r="A947" s="2"/>
      <c r="C947" s="1" t="s">
        <v>1040</v>
      </c>
    </row>
    <row r="948" spans="1:3">
      <c r="A948" s="2"/>
      <c r="C948" s="1" t="s">
        <v>1041</v>
      </c>
    </row>
    <row r="949" spans="1:3">
      <c r="A949" s="2"/>
      <c r="C949" s="1" t="s">
        <v>1042</v>
      </c>
    </row>
    <row r="950" spans="1:3">
      <c r="A950" s="2"/>
      <c r="C950" s="1" t="s">
        <v>1043</v>
      </c>
    </row>
    <row r="951" spans="1:3">
      <c r="A951" s="2"/>
      <c r="C951" s="1" t="s">
        <v>1044</v>
      </c>
    </row>
    <row r="952" spans="1:3">
      <c r="A952" s="2"/>
      <c r="C952" s="1" t="s">
        <v>1045</v>
      </c>
    </row>
    <row r="953" spans="1:3">
      <c r="A953" s="2"/>
      <c r="C953" s="1" t="s">
        <v>1046</v>
      </c>
    </row>
    <row r="954" spans="1:3">
      <c r="A954" s="2"/>
      <c r="C954" s="1" t="s">
        <v>1047</v>
      </c>
    </row>
    <row r="955" spans="1:3">
      <c r="A955" s="2"/>
      <c r="C955" s="1" t="s">
        <v>1048</v>
      </c>
    </row>
    <row r="956" spans="1:3">
      <c r="A956" s="2"/>
      <c r="C956" s="1" t="s">
        <v>1049</v>
      </c>
    </row>
    <row r="957" spans="1:3">
      <c r="A957" s="2"/>
      <c r="C957" s="1" t="s">
        <v>1050</v>
      </c>
    </row>
    <row r="958" spans="1:3">
      <c r="A958" s="2"/>
      <c r="C958" s="1" t="s">
        <v>1051</v>
      </c>
    </row>
    <row r="959" spans="1:3">
      <c r="A959" s="2"/>
      <c r="C959" s="1" t="s">
        <v>1052</v>
      </c>
    </row>
    <row r="960" spans="1:3">
      <c r="A960" s="2"/>
      <c r="C960" s="1" t="s">
        <v>1053</v>
      </c>
    </row>
    <row r="961" spans="1:3">
      <c r="A961" s="2"/>
      <c r="C961" s="1" t="s">
        <v>1054</v>
      </c>
    </row>
    <row r="962" spans="1:3">
      <c r="A962" s="2"/>
      <c r="C962" s="1" t="s">
        <v>1055</v>
      </c>
    </row>
    <row r="963" spans="1:3">
      <c r="A963" s="2"/>
      <c r="C963" s="1" t="s">
        <v>1056</v>
      </c>
    </row>
    <row r="964" spans="1:3">
      <c r="A964" s="2"/>
      <c r="C964" s="1" t="s">
        <v>1057</v>
      </c>
    </row>
    <row r="965" spans="1:3">
      <c r="A965" s="2"/>
      <c r="C965" s="1" t="s">
        <v>1058</v>
      </c>
    </row>
    <row r="966" spans="1:3">
      <c r="A966" s="2"/>
      <c r="C966" s="1" t="s">
        <v>1059</v>
      </c>
    </row>
    <row r="967" spans="1:3">
      <c r="A967" s="2"/>
      <c r="C967" s="1" t="s">
        <v>1060</v>
      </c>
    </row>
    <row r="968" spans="1:3">
      <c r="A968" s="2"/>
      <c r="C968" s="1" t="s">
        <v>1061</v>
      </c>
    </row>
    <row r="969" spans="1:3">
      <c r="A969" s="2"/>
      <c r="C969" s="1" t="s">
        <v>1062</v>
      </c>
    </row>
    <row r="970" spans="1:3">
      <c r="A970" s="2"/>
      <c r="C970" s="1" t="s">
        <v>1063</v>
      </c>
    </row>
    <row r="971" spans="1:3">
      <c r="A971" s="2"/>
      <c r="C971" s="1" t="s">
        <v>1064</v>
      </c>
    </row>
    <row r="972" spans="1:3">
      <c r="A972" s="2"/>
      <c r="C972" s="1" t="s">
        <v>1065</v>
      </c>
    </row>
    <row r="973" spans="1:3">
      <c r="A973" s="2"/>
      <c r="C973" s="1" t="s">
        <v>1066</v>
      </c>
    </row>
    <row r="974" spans="1:3">
      <c r="A974" s="2"/>
      <c r="C974" s="1" t="s">
        <v>1067</v>
      </c>
    </row>
    <row r="975" spans="1:3">
      <c r="A975" s="2"/>
      <c r="C975" s="1" t="s">
        <v>1068</v>
      </c>
    </row>
    <row r="976" spans="1:3">
      <c r="A976" s="2"/>
      <c r="C976" s="1" t="s">
        <v>1069</v>
      </c>
    </row>
    <row r="977" spans="1:3">
      <c r="A977" s="2"/>
      <c r="C977" s="1" t="s">
        <v>1070</v>
      </c>
    </row>
    <row r="978" spans="1:3">
      <c r="A978" s="2"/>
      <c r="C978" s="1" t="s">
        <v>1071</v>
      </c>
    </row>
    <row r="979" spans="1:3">
      <c r="A979" s="2"/>
      <c r="C979" s="1" t="s">
        <v>1072</v>
      </c>
    </row>
    <row r="980" spans="1:3">
      <c r="A980" s="2"/>
      <c r="C980" s="1" t="s">
        <v>1073</v>
      </c>
    </row>
    <row r="981" spans="1:3">
      <c r="A981" s="2"/>
      <c r="C981" s="1" t="s">
        <v>1074</v>
      </c>
    </row>
    <row r="982" spans="1:3">
      <c r="A982" s="2"/>
      <c r="C982" s="1" t="s">
        <v>1075</v>
      </c>
    </row>
    <row r="983" spans="1:3">
      <c r="A983" s="2"/>
      <c r="C983" s="1" t="s">
        <v>1076</v>
      </c>
    </row>
    <row r="984" spans="1:3">
      <c r="A984" s="2"/>
      <c r="C984" s="1" t="s">
        <v>1077</v>
      </c>
    </row>
    <row r="985" spans="1:3">
      <c r="A985" s="2"/>
      <c r="C985" s="1" t="s">
        <v>1078</v>
      </c>
    </row>
    <row r="986" spans="1:3">
      <c r="A986" s="2"/>
      <c r="C986" s="1" t="s">
        <v>1079</v>
      </c>
    </row>
    <row r="987" spans="1:3">
      <c r="A987" s="2"/>
      <c r="C987" s="1" t="s">
        <v>1080</v>
      </c>
    </row>
    <row r="988" spans="1:3">
      <c r="A988" s="2"/>
      <c r="C988" s="1" t="s">
        <v>1081</v>
      </c>
    </row>
    <row r="989" spans="1:3">
      <c r="A989" s="2"/>
      <c r="C989" s="1" t="s">
        <v>1082</v>
      </c>
    </row>
    <row r="990" spans="1:3">
      <c r="A990" s="2"/>
      <c r="C990" s="1" t="s">
        <v>1083</v>
      </c>
    </row>
    <row r="991" spans="1:3">
      <c r="A991" s="2"/>
      <c r="C991" s="1" t="s">
        <v>1084</v>
      </c>
    </row>
    <row r="992" spans="1:3">
      <c r="A992" s="2"/>
      <c r="C992" s="1" t="s">
        <v>1085</v>
      </c>
    </row>
    <row r="993" spans="1:3">
      <c r="A993" s="2"/>
      <c r="C993" s="1" t="s">
        <v>1086</v>
      </c>
    </row>
    <row r="994" spans="1:3">
      <c r="A994" s="2"/>
      <c r="C994" s="1" t="s">
        <v>1087</v>
      </c>
    </row>
    <row r="995" spans="1:3">
      <c r="A995" s="2"/>
      <c r="C995" s="1" t="s">
        <v>1088</v>
      </c>
    </row>
    <row r="996" spans="1:3">
      <c r="A996" s="2"/>
      <c r="C996" s="1" t="s">
        <v>1089</v>
      </c>
    </row>
    <row r="997" spans="1:3">
      <c r="A997" s="2"/>
      <c r="C997" s="1" t="s">
        <v>1090</v>
      </c>
    </row>
    <row r="998" spans="1:3">
      <c r="A998" s="2"/>
      <c r="C998" s="1" t="s">
        <v>1091</v>
      </c>
    </row>
    <row r="999" spans="1:3">
      <c r="A999" s="2"/>
      <c r="C999" s="1" t="s">
        <v>1092</v>
      </c>
    </row>
    <row r="1000" spans="1:3">
      <c r="A1000" s="2"/>
      <c r="C1000" s="1" t="s">
        <v>1093</v>
      </c>
    </row>
    <row r="1001" spans="1:3">
      <c r="A1001" s="2"/>
      <c r="C1001" s="1" t="s">
        <v>1094</v>
      </c>
    </row>
    <row r="1002" spans="1:3">
      <c r="A1002" s="2"/>
      <c r="C1002" s="1" t="s">
        <v>1095</v>
      </c>
    </row>
    <row r="1003" spans="1:3">
      <c r="A1003" s="2"/>
      <c r="C1003" s="1" t="s">
        <v>1096</v>
      </c>
    </row>
    <row r="1004" spans="1:3">
      <c r="A1004" s="2"/>
      <c r="C1004" s="1" t="s">
        <v>1097</v>
      </c>
    </row>
    <row r="1005" spans="1:3">
      <c r="A1005" s="2"/>
      <c r="C1005" s="1" t="s">
        <v>1098</v>
      </c>
    </row>
    <row r="1006" spans="1:3">
      <c r="A1006" s="2"/>
      <c r="C1006" s="1" t="s">
        <v>1099</v>
      </c>
    </row>
    <row r="1007" spans="1:3">
      <c r="A1007" s="2"/>
      <c r="C1007" s="1" t="s">
        <v>1100</v>
      </c>
    </row>
    <row r="1008" spans="1:3">
      <c r="A1008" s="2"/>
      <c r="C1008" s="1" t="s">
        <v>1101</v>
      </c>
    </row>
    <row r="1009" spans="1:3">
      <c r="A1009" s="2"/>
      <c r="C1009" s="1" t="s">
        <v>1102</v>
      </c>
    </row>
    <row r="1010" spans="1:3">
      <c r="A1010" s="2"/>
      <c r="C1010" s="1" t="s">
        <v>1103</v>
      </c>
    </row>
    <row r="1011" spans="1:3">
      <c r="A1011" s="2"/>
      <c r="C1011" s="1" t="s">
        <v>1104</v>
      </c>
    </row>
    <row r="1012" spans="1:3">
      <c r="A1012" s="2"/>
      <c r="C1012" s="1" t="s">
        <v>1105</v>
      </c>
    </row>
    <row r="1013" spans="1:3">
      <c r="A1013" s="2"/>
      <c r="C1013" s="1" t="s">
        <v>1106</v>
      </c>
    </row>
    <row r="1014" spans="1:3">
      <c r="A1014" s="2"/>
      <c r="C1014" s="1" t="s">
        <v>1107</v>
      </c>
    </row>
    <row r="1015" spans="1:3">
      <c r="A1015" s="2"/>
      <c r="C1015" s="1" t="s">
        <v>1108</v>
      </c>
    </row>
    <row r="1016" spans="1:3">
      <c r="A1016" s="2"/>
      <c r="C1016" s="1" t="s">
        <v>1109</v>
      </c>
    </row>
    <row r="1017" spans="1:3">
      <c r="A1017" s="2"/>
      <c r="C1017" s="1" t="s">
        <v>1110</v>
      </c>
    </row>
    <row r="1018" spans="1:3">
      <c r="A1018" s="2"/>
      <c r="C1018" s="1" t="s">
        <v>1111</v>
      </c>
    </row>
    <row r="1019" spans="1:3">
      <c r="A1019" s="2"/>
      <c r="C1019" s="1" t="s">
        <v>1112</v>
      </c>
    </row>
    <row r="1020" spans="1:3">
      <c r="A1020" s="2"/>
      <c r="C1020" s="1" t="s">
        <v>1113</v>
      </c>
    </row>
    <row r="1021" spans="1:3">
      <c r="A1021" s="2"/>
      <c r="C1021" s="1" t="s">
        <v>1114</v>
      </c>
    </row>
    <row r="1022" spans="1:3">
      <c r="A1022" s="2"/>
      <c r="C1022" s="1" t="s">
        <v>1115</v>
      </c>
    </row>
    <row r="1023" spans="1:3">
      <c r="A1023" s="2"/>
      <c r="C1023" s="1" t="s">
        <v>1116</v>
      </c>
    </row>
    <row r="1024" spans="1:3">
      <c r="A1024" s="2"/>
      <c r="C1024" s="1" t="s">
        <v>1117</v>
      </c>
    </row>
    <row r="1025" spans="1:3">
      <c r="A1025" s="2"/>
      <c r="C1025" s="1" t="s">
        <v>1118</v>
      </c>
    </row>
    <row r="1026" spans="1:3">
      <c r="A1026" s="2"/>
      <c r="C1026" s="1" t="s">
        <v>1119</v>
      </c>
    </row>
    <row r="1027" spans="1:3">
      <c r="A1027" s="2"/>
      <c r="C1027" s="1" t="s">
        <v>1120</v>
      </c>
    </row>
    <row r="1028" spans="1:3">
      <c r="A1028" s="2"/>
      <c r="C1028" s="1" t="s">
        <v>1121</v>
      </c>
    </row>
    <row r="1029" spans="1:3">
      <c r="A1029" s="2"/>
      <c r="C1029" s="1" t="s">
        <v>1122</v>
      </c>
    </row>
    <row r="1030" spans="1:3">
      <c r="A1030" s="2"/>
      <c r="C1030" s="1" t="s">
        <v>1123</v>
      </c>
    </row>
    <row r="1031" spans="1:3">
      <c r="A1031" s="2"/>
      <c r="C1031" s="1" t="s">
        <v>1124</v>
      </c>
    </row>
    <row r="1032" spans="1:3">
      <c r="A1032" s="2"/>
      <c r="C1032" s="1" t="s">
        <v>1125</v>
      </c>
    </row>
    <row r="1033" spans="1:3">
      <c r="A1033" s="2"/>
      <c r="C1033" s="1" t="s">
        <v>1126</v>
      </c>
    </row>
    <row r="1034" spans="1:3">
      <c r="A1034" s="2"/>
      <c r="C1034" s="1" t="s">
        <v>1127</v>
      </c>
    </row>
    <row r="1035" spans="1:3">
      <c r="A1035" s="2"/>
      <c r="C1035" s="1" t="s">
        <v>1128</v>
      </c>
    </row>
    <row r="1036" spans="1:3">
      <c r="A1036" s="2"/>
      <c r="C1036" s="1" t="s">
        <v>1129</v>
      </c>
    </row>
    <row r="1037" spans="1:3">
      <c r="A1037" s="2"/>
      <c r="C1037" s="1" t="s">
        <v>1130</v>
      </c>
    </row>
    <row r="1038" spans="1:3">
      <c r="A1038" s="2"/>
      <c r="C1038" s="1" t="s">
        <v>1131</v>
      </c>
    </row>
    <row r="1039" spans="1:3">
      <c r="A1039" s="2"/>
      <c r="C1039" s="1" t="s">
        <v>1132</v>
      </c>
    </row>
    <row r="1040" spans="1:3">
      <c r="A1040" s="2"/>
      <c r="C1040" s="1" t="s">
        <v>1133</v>
      </c>
    </row>
    <row r="1041" spans="1:3">
      <c r="A1041" s="2"/>
      <c r="C1041" s="1" t="s">
        <v>1134</v>
      </c>
    </row>
    <row r="1042" spans="1:3">
      <c r="A1042" s="2"/>
      <c r="C1042" s="1" t="s">
        <v>1135</v>
      </c>
    </row>
    <row r="1043" spans="1:3">
      <c r="A1043" s="2"/>
      <c r="C1043" s="1" t="s">
        <v>1136</v>
      </c>
    </row>
    <row r="1044" spans="1:3">
      <c r="A1044" s="2"/>
      <c r="C1044" s="1" t="s">
        <v>1137</v>
      </c>
    </row>
    <row r="1045" spans="1:3">
      <c r="A1045" s="2"/>
      <c r="C1045" s="1" t="s">
        <v>1138</v>
      </c>
    </row>
    <row r="1046" spans="1:3">
      <c r="A1046" s="2"/>
      <c r="C1046" s="1" t="s">
        <v>1139</v>
      </c>
    </row>
    <row r="1047" spans="1:3">
      <c r="A1047" s="2"/>
      <c r="C1047" s="1" t="s">
        <v>1140</v>
      </c>
    </row>
    <row r="1048" spans="1:3">
      <c r="A1048" s="2"/>
      <c r="C1048" s="1" t="s">
        <v>1141</v>
      </c>
    </row>
    <row r="1049" spans="1:3">
      <c r="A1049" s="2"/>
      <c r="C1049" s="1" t="s">
        <v>1142</v>
      </c>
    </row>
    <row r="1050" spans="1:3">
      <c r="A1050" s="2"/>
      <c r="C1050" s="1" t="s">
        <v>1143</v>
      </c>
    </row>
    <row r="1051" spans="1:3">
      <c r="A1051" s="2"/>
      <c r="C1051" s="1" t="s">
        <v>1144</v>
      </c>
    </row>
    <row r="1052" spans="1:3">
      <c r="A1052" s="2"/>
      <c r="C1052" s="1" t="s">
        <v>1145</v>
      </c>
    </row>
    <row r="1053" spans="1:3">
      <c r="A1053" s="2"/>
      <c r="C1053" s="1" t="s">
        <v>1146</v>
      </c>
    </row>
    <row r="1054" spans="1:3">
      <c r="A1054" s="2"/>
      <c r="C1054" s="1" t="s">
        <v>1147</v>
      </c>
    </row>
    <row r="1055" spans="1:3">
      <c r="A1055" s="2"/>
      <c r="C1055" s="1" t="s">
        <v>1148</v>
      </c>
    </row>
    <row r="1056" spans="1:3">
      <c r="A1056" s="2"/>
      <c r="C1056" s="1" t="s">
        <v>1149</v>
      </c>
    </row>
    <row r="1057" spans="1:3">
      <c r="A1057" s="2"/>
      <c r="C1057" s="1" t="s">
        <v>1150</v>
      </c>
    </row>
    <row r="1058" spans="1:3">
      <c r="A1058" s="2"/>
      <c r="C1058" s="1" t="s">
        <v>1151</v>
      </c>
    </row>
    <row r="1059" spans="1:3">
      <c r="A1059" s="2"/>
      <c r="C1059" s="1" t="s">
        <v>1152</v>
      </c>
    </row>
    <row r="1060" spans="1:3">
      <c r="A1060" s="2"/>
      <c r="C1060" s="1" t="s">
        <v>1153</v>
      </c>
    </row>
    <row r="1061" spans="1:3">
      <c r="A1061" s="2"/>
      <c r="C1061" s="1" t="s">
        <v>1154</v>
      </c>
    </row>
    <row r="1062" spans="1:3">
      <c r="A1062" s="2"/>
      <c r="C1062" s="1" t="s">
        <v>1155</v>
      </c>
    </row>
    <row r="1063" spans="1:3">
      <c r="A1063" s="2"/>
      <c r="C1063" s="1" t="s">
        <v>1156</v>
      </c>
    </row>
    <row r="1064" spans="1:3">
      <c r="A1064" s="2"/>
      <c r="C1064" s="1" t="s">
        <v>1157</v>
      </c>
    </row>
    <row r="1065" spans="1:3">
      <c r="A1065" s="2"/>
      <c r="C1065" s="1" t="s">
        <v>1158</v>
      </c>
    </row>
    <row r="1066" spans="1:3">
      <c r="A1066" s="2"/>
      <c r="C1066" s="1" t="s">
        <v>1159</v>
      </c>
    </row>
    <row r="1067" spans="1:3">
      <c r="A1067" s="2"/>
      <c r="C1067" s="1" t="s">
        <v>1160</v>
      </c>
    </row>
    <row r="1068" spans="1:3">
      <c r="A1068" s="2"/>
      <c r="C1068" s="1" t="s">
        <v>1161</v>
      </c>
    </row>
    <row r="1069" spans="1:3">
      <c r="A1069" s="2"/>
      <c r="C1069" s="1" t="s">
        <v>1162</v>
      </c>
    </row>
    <row r="1070" spans="1:3">
      <c r="A1070" s="2"/>
      <c r="C1070" s="1" t="s">
        <v>1163</v>
      </c>
    </row>
    <row r="1071" spans="1:3">
      <c r="A1071" s="2"/>
      <c r="C1071" s="1" t="s">
        <v>1164</v>
      </c>
    </row>
    <row r="1072" spans="1:3">
      <c r="A1072" s="2"/>
      <c r="C1072" s="1" t="s">
        <v>1165</v>
      </c>
    </row>
    <row r="1073" spans="1:3">
      <c r="A1073" s="2"/>
      <c r="C1073" s="1" t="s">
        <v>1166</v>
      </c>
    </row>
    <row r="1074" spans="1:3">
      <c r="A1074" s="2"/>
      <c r="C1074" s="1" t="s">
        <v>1167</v>
      </c>
    </row>
    <row r="1075" spans="1:3">
      <c r="A1075" s="2"/>
      <c r="C1075" s="1" t="s">
        <v>1168</v>
      </c>
    </row>
    <row r="1076" spans="1:3">
      <c r="A1076" s="2"/>
      <c r="C1076" s="1" t="s">
        <v>1169</v>
      </c>
    </row>
    <row r="1077" spans="1:3">
      <c r="A1077" s="2"/>
      <c r="C1077" s="1" t="s">
        <v>1170</v>
      </c>
    </row>
    <row r="1078" spans="1:3">
      <c r="A1078" s="2"/>
      <c r="C1078" s="1" t="s">
        <v>1171</v>
      </c>
    </row>
    <row r="1079" spans="1:3">
      <c r="A1079" s="2"/>
      <c r="C1079" s="1" t="s">
        <v>1172</v>
      </c>
    </row>
    <row r="1080" spans="1:3">
      <c r="A1080" s="2"/>
      <c r="C1080" s="1" t="s">
        <v>1173</v>
      </c>
    </row>
    <row r="1081" spans="1:3">
      <c r="A1081" s="2"/>
      <c r="C1081" s="1" t="s">
        <v>1174</v>
      </c>
    </row>
    <row r="1082" spans="1:3">
      <c r="A1082" s="2"/>
      <c r="C1082" s="1" t="s">
        <v>1175</v>
      </c>
    </row>
    <row r="1083" spans="1:3">
      <c r="A1083" s="2"/>
      <c r="C1083" s="1" t="s">
        <v>1176</v>
      </c>
    </row>
    <row r="1084" spans="1:3">
      <c r="A1084" s="2"/>
      <c r="C1084" s="1" t="s">
        <v>1177</v>
      </c>
    </row>
    <row r="1085" spans="1:3">
      <c r="A1085" s="2"/>
      <c r="C1085" s="1" t="s">
        <v>1178</v>
      </c>
    </row>
    <row r="1086" spans="1:3">
      <c r="A1086" s="2"/>
      <c r="C1086" s="1" t="s">
        <v>1179</v>
      </c>
    </row>
    <row r="1087" spans="1:3">
      <c r="A1087" s="2"/>
      <c r="C1087" s="1" t="s">
        <v>1180</v>
      </c>
    </row>
    <row r="1088" spans="1:3">
      <c r="A1088" s="2"/>
      <c r="C1088" s="1" t="s">
        <v>1181</v>
      </c>
    </row>
    <row r="1089" spans="1:3">
      <c r="A1089" s="2"/>
      <c r="C1089" s="1" t="s">
        <v>1182</v>
      </c>
    </row>
    <row r="1090" spans="1:3">
      <c r="A1090" s="2"/>
      <c r="C1090" s="1" t="s">
        <v>1183</v>
      </c>
    </row>
    <row r="1091" spans="1:3">
      <c r="A1091" s="2"/>
      <c r="C1091" s="1" t="s">
        <v>1184</v>
      </c>
    </row>
    <row r="1092" spans="1:3">
      <c r="A1092" s="2"/>
      <c r="C1092" s="1" t="s">
        <v>1185</v>
      </c>
    </row>
    <row r="1093" spans="1:3">
      <c r="A1093" s="2"/>
      <c r="C1093" s="1" t="s">
        <v>1186</v>
      </c>
    </row>
    <row r="1094" spans="1:3">
      <c r="A1094" s="2"/>
      <c r="C1094" s="1" t="s">
        <v>1187</v>
      </c>
    </row>
    <row r="1095" spans="1:3">
      <c r="A1095" s="2"/>
      <c r="C1095" s="1" t="s">
        <v>1188</v>
      </c>
    </row>
    <row r="1096" spans="1:3">
      <c r="A1096" s="2"/>
      <c r="C1096" s="1" t="s">
        <v>1189</v>
      </c>
    </row>
    <row r="1097" spans="1:3">
      <c r="A1097" s="2"/>
      <c r="C1097" s="1" t="s">
        <v>1190</v>
      </c>
    </row>
    <row r="1098" spans="1:3">
      <c r="A1098" s="2"/>
      <c r="C1098" s="1" t="s">
        <v>1191</v>
      </c>
    </row>
    <row r="1099" spans="1:3">
      <c r="A1099" s="2"/>
      <c r="C1099" s="1" t="s">
        <v>1192</v>
      </c>
    </row>
    <row r="1100" spans="1:3">
      <c r="A1100" s="2"/>
      <c r="C1100" s="1" t="s">
        <v>1193</v>
      </c>
    </row>
    <row r="1101" spans="1:3">
      <c r="A1101" s="2"/>
      <c r="C1101" s="1" t="s">
        <v>1194</v>
      </c>
    </row>
    <row r="1102" spans="1:3">
      <c r="A1102" s="2"/>
      <c r="C1102" s="1" t="s">
        <v>1195</v>
      </c>
    </row>
    <row r="1103" spans="1:3">
      <c r="A1103" s="2"/>
      <c r="C1103" s="1" t="s">
        <v>1196</v>
      </c>
    </row>
    <row r="1104" spans="1:3">
      <c r="A1104" s="2"/>
      <c r="C1104" s="1" t="s">
        <v>1197</v>
      </c>
    </row>
    <row r="1105" spans="1:3">
      <c r="A1105" s="2"/>
      <c r="C1105" s="1" t="s">
        <v>1198</v>
      </c>
    </row>
    <row r="1106" spans="1:3">
      <c r="A1106" s="2"/>
      <c r="C1106" s="1" t="s">
        <v>1199</v>
      </c>
    </row>
    <row r="1107" spans="1:3">
      <c r="A1107" s="2"/>
      <c r="C1107" s="1" t="s">
        <v>1200</v>
      </c>
    </row>
    <row r="1108" spans="1:3">
      <c r="A1108" s="2"/>
      <c r="C1108" s="1" t="s">
        <v>1201</v>
      </c>
    </row>
    <row r="1109" spans="1:3">
      <c r="A1109" s="2"/>
      <c r="C1109" s="1" t="s">
        <v>1202</v>
      </c>
    </row>
    <row r="1110" spans="1:3">
      <c r="A1110" s="2"/>
      <c r="C1110" s="1" t="s">
        <v>1203</v>
      </c>
    </row>
    <row r="1111" spans="1:3">
      <c r="A1111" s="2"/>
      <c r="C1111" s="1" t="s">
        <v>1204</v>
      </c>
    </row>
    <row r="1112" spans="1:3">
      <c r="A1112" s="2"/>
      <c r="C1112" s="1" t="s">
        <v>1205</v>
      </c>
    </row>
    <row r="1113" spans="1:3">
      <c r="A1113" s="2"/>
      <c r="C1113" s="1" t="s">
        <v>1206</v>
      </c>
    </row>
    <row r="1114" spans="1:3">
      <c r="A1114" s="2"/>
      <c r="C1114" s="1" t="s">
        <v>1207</v>
      </c>
    </row>
    <row r="1115" spans="1:3">
      <c r="A1115" s="2"/>
      <c r="C1115" s="1" t="s">
        <v>1208</v>
      </c>
    </row>
    <row r="1116" spans="1:3">
      <c r="A1116" s="2"/>
      <c r="C1116" s="1" t="s">
        <v>1209</v>
      </c>
    </row>
    <row r="1117" spans="1:3">
      <c r="A1117" s="2"/>
      <c r="C1117" s="1" t="s">
        <v>1210</v>
      </c>
    </row>
    <row r="1118" spans="1:3">
      <c r="A1118" s="2"/>
      <c r="C1118" s="1" t="s">
        <v>1211</v>
      </c>
    </row>
    <row r="1119" spans="1:3">
      <c r="A1119" s="2"/>
      <c r="C1119" s="1" t="s">
        <v>1212</v>
      </c>
    </row>
    <row r="1120" spans="1:3">
      <c r="A1120" s="2"/>
      <c r="C1120" s="1" t="s">
        <v>1213</v>
      </c>
    </row>
    <row r="1121" spans="1:3">
      <c r="A1121" s="2"/>
      <c r="C1121" s="1" t="s">
        <v>1214</v>
      </c>
    </row>
    <row r="1122" spans="1:3">
      <c r="A1122" s="2"/>
      <c r="C1122" s="1" t="s">
        <v>1215</v>
      </c>
    </row>
    <row r="1123" spans="1:3">
      <c r="A1123" s="2"/>
      <c r="C1123" s="1" t="s">
        <v>1216</v>
      </c>
    </row>
    <row r="1124" spans="1:3">
      <c r="A1124" s="2"/>
      <c r="C1124" s="1" t="s">
        <v>1217</v>
      </c>
    </row>
    <row r="1125" spans="1:3">
      <c r="A1125" s="2"/>
      <c r="C1125" s="1" t="s">
        <v>1218</v>
      </c>
    </row>
    <row r="1126" spans="1:3">
      <c r="A1126" s="2"/>
      <c r="C1126" s="1" t="s">
        <v>1219</v>
      </c>
    </row>
    <row r="1127" spans="1:3">
      <c r="A1127" s="2"/>
      <c r="C1127" s="1" t="s">
        <v>1220</v>
      </c>
    </row>
    <row r="1128" spans="1:3">
      <c r="A1128" s="2"/>
      <c r="C1128" s="1" t="s">
        <v>1221</v>
      </c>
    </row>
    <row r="1129" spans="1:3">
      <c r="A1129" s="2"/>
      <c r="C1129" s="1" t="s">
        <v>1222</v>
      </c>
    </row>
    <row r="1130" spans="1:3">
      <c r="A1130" s="2"/>
      <c r="C1130" s="1" t="s">
        <v>1223</v>
      </c>
    </row>
    <row r="1131" spans="1:3">
      <c r="A1131" s="2"/>
      <c r="C1131" s="1" t="s">
        <v>1224</v>
      </c>
    </row>
    <row r="1132" spans="1:3">
      <c r="A1132" s="2"/>
      <c r="C1132" s="1" t="s">
        <v>1225</v>
      </c>
    </row>
    <row r="1133" spans="1:3">
      <c r="A1133" s="2"/>
      <c r="C1133" s="1" t="s">
        <v>1226</v>
      </c>
    </row>
    <row r="1134" spans="1:3">
      <c r="A1134" s="2"/>
      <c r="C1134" s="1" t="s">
        <v>1227</v>
      </c>
    </row>
    <row r="1135" spans="1:3">
      <c r="A1135" s="2"/>
      <c r="C1135" s="1" t="s">
        <v>1228</v>
      </c>
    </row>
    <row r="1136" spans="1:3">
      <c r="A1136" s="2"/>
      <c r="C1136" s="1" t="s">
        <v>1229</v>
      </c>
    </row>
    <row r="1137" spans="1:3">
      <c r="A1137" s="2"/>
      <c r="C1137" s="1" t="s">
        <v>1230</v>
      </c>
    </row>
    <row r="1138" spans="1:3">
      <c r="A1138" s="2"/>
      <c r="C1138" s="1" t="s">
        <v>1231</v>
      </c>
    </row>
    <row r="1139" spans="1:3">
      <c r="A1139" s="2"/>
      <c r="C1139" s="1" t="s">
        <v>1232</v>
      </c>
    </row>
    <row r="1140" spans="1:3">
      <c r="A1140" s="2"/>
      <c r="C1140" s="1" t="s">
        <v>1233</v>
      </c>
    </row>
    <row r="1141" spans="1:3">
      <c r="A1141" s="2"/>
      <c r="C1141" s="1" t="s">
        <v>1234</v>
      </c>
    </row>
    <row r="1142" spans="1:3">
      <c r="A1142" s="2"/>
      <c r="C1142" s="1" t="s">
        <v>1235</v>
      </c>
    </row>
    <row r="1143" spans="1:3">
      <c r="A1143" s="2"/>
      <c r="C1143" s="1" t="s">
        <v>1236</v>
      </c>
    </row>
    <row r="1144" spans="1:3">
      <c r="A1144" s="2"/>
      <c r="C1144" s="1" t="s">
        <v>1237</v>
      </c>
    </row>
    <row r="1145" spans="1:3">
      <c r="A1145" s="2"/>
      <c r="C1145" s="1" t="s">
        <v>1238</v>
      </c>
    </row>
    <row r="1146" spans="1:3">
      <c r="A1146" s="2"/>
      <c r="C1146" s="1" t="s">
        <v>1239</v>
      </c>
    </row>
    <row r="1147" spans="1:3">
      <c r="A1147" s="2"/>
      <c r="C1147" s="1" t="s">
        <v>1240</v>
      </c>
    </row>
    <row r="1148" spans="1:3">
      <c r="A1148" s="2"/>
      <c r="C1148" s="1" t="s">
        <v>1241</v>
      </c>
    </row>
    <row r="1149" spans="1:3">
      <c r="A1149" s="2"/>
      <c r="C1149" s="1" t="s">
        <v>1242</v>
      </c>
    </row>
    <row r="1150" spans="1:3">
      <c r="A1150" s="2"/>
      <c r="C1150" s="1" t="s">
        <v>1243</v>
      </c>
    </row>
    <row r="1151" spans="1:3">
      <c r="A1151" s="2"/>
      <c r="C1151" s="1" t="s">
        <v>1244</v>
      </c>
    </row>
    <row r="1152" spans="1:3">
      <c r="A1152" s="2"/>
      <c r="C1152" s="1" t="s">
        <v>1245</v>
      </c>
    </row>
    <row r="1153" spans="1:3">
      <c r="A1153" s="2"/>
      <c r="C1153" s="1" t="s">
        <v>1246</v>
      </c>
    </row>
    <row r="1154" spans="1:3">
      <c r="A1154" s="2"/>
      <c r="C1154" s="1" t="s">
        <v>1247</v>
      </c>
    </row>
    <row r="1155" spans="1:3">
      <c r="A1155" s="2"/>
      <c r="C1155" s="1" t="s">
        <v>1248</v>
      </c>
    </row>
    <row r="1156" spans="1:3">
      <c r="A1156" s="2"/>
      <c r="C1156" s="1" t="s">
        <v>1249</v>
      </c>
    </row>
    <row r="1157" spans="1:3">
      <c r="A1157" s="2"/>
      <c r="C1157" s="1" t="s">
        <v>1250</v>
      </c>
    </row>
    <row r="1158" spans="1:3">
      <c r="A1158" s="2"/>
      <c r="C1158" s="1" t="s">
        <v>1251</v>
      </c>
    </row>
    <row r="1159" spans="1:3">
      <c r="A1159" s="2"/>
      <c r="C1159" s="1" t="s">
        <v>1252</v>
      </c>
    </row>
    <row r="1160" spans="1:3">
      <c r="A1160" s="2"/>
      <c r="C1160" s="1" t="s">
        <v>1253</v>
      </c>
    </row>
    <row r="1161" spans="1:3">
      <c r="A1161" s="2"/>
      <c r="C1161" s="1" t="s">
        <v>1254</v>
      </c>
    </row>
    <row r="1162" spans="1:3">
      <c r="A1162" s="2"/>
      <c r="C1162" s="1" t="s">
        <v>1255</v>
      </c>
    </row>
    <row r="1163" spans="1:3">
      <c r="A1163" s="2"/>
      <c r="C1163" s="1" t="s">
        <v>1256</v>
      </c>
    </row>
    <row r="1164" spans="1:3">
      <c r="A1164" s="2"/>
      <c r="C1164" s="1" t="s">
        <v>1257</v>
      </c>
    </row>
    <row r="1165" spans="1:3">
      <c r="A1165" s="2"/>
      <c r="C1165" s="1" t="s">
        <v>1258</v>
      </c>
    </row>
    <row r="1166" spans="1:3">
      <c r="A1166" s="2"/>
      <c r="C1166" s="1" t="s">
        <v>1259</v>
      </c>
    </row>
    <row r="1167" spans="1:3">
      <c r="A1167" s="2"/>
      <c r="C1167" s="1" t="s">
        <v>1260</v>
      </c>
    </row>
    <row r="1168" spans="1:3">
      <c r="A1168" s="2"/>
      <c r="C1168" s="1" t="s">
        <v>1261</v>
      </c>
    </row>
    <row r="1169" spans="1:3">
      <c r="A1169" s="2"/>
      <c r="C1169" s="1" t="s">
        <v>1262</v>
      </c>
    </row>
  </sheetData>
  <mergeCells count="1">
    <mergeCell ref="A1:D1"/>
  </mergeCells>
  <conditionalFormatting sqref="C2:C1048576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C2:C1169 C1773:C1048576" errorStyle="warning">
      <formula1>COUNTIF($D:$D,C2)&lt;2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刘总监</cp:lastModifiedBy>
  <dcterms:created xsi:type="dcterms:W3CDTF">2022-08-22T07:47:00Z</dcterms:created>
  <dcterms:modified xsi:type="dcterms:W3CDTF">2023-01-05T04:08:21Z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FF6EDF0A33DE4E6B999B92456CEAA63B</vt:lpwstr>
  </property>
  <property fmtid="{D5CDD505-2E9C-101B-9397-08002B2CF9AE}" pid="3" name="KSOProductBuildVer">
    <vt:lpwstr>2052-11.1.0.12980</vt:lpwstr>
  </property>
</Properties>
</file>